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<sst xmlns="http://schemas.openxmlformats.org/spreadsheetml/2006/main" count="3956" uniqueCount="278">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</sst>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84</v>
      </c>
      <c r="J87" t="s" s="2">
        <v>271</v>
      </c>
      <c r="K87" t="s" s="2">
        <v>190</v>
      </c>
      <c r="L87" t="s" s="2">
        <v>191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75</v>
      </c>
      <c r="AK87" t="s" s="2">
        <v>75</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2022-11-14T18:27:10Z</dcterms:created>
  <dc:creator>Apache POI</dc:creator>
</cp:coreProperties>
</file>