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<sst xmlns="http://schemas.openxmlformats.org/spreadsheetml/2006/main" count="6172" uniqueCount="290">
  <si>
    <t>Property</t>
  </si>
  <si>
    <t>Value</t>
  </si>
  <si>
    <t>URL</t>
  </si>
  <si>
    <t>http://hlth.gov.bc.ca/fhir/client/StructureDefinition/bc-search-response-bundle</t>
  </si>
  <si>
    <t>Version</t>
  </si>
  <si>
    <t>0.1.0</t>
  </si>
  <si>
    <t>Name</t>
  </si>
  <si>
    <t>SearchResponseBundle</t>
  </si>
  <si>
    <t>Title</t>
  </si>
  <si>
    <t>Status</t>
  </si>
  <si>
    <t>active</t>
  </si>
  <si>
    <t>Experimental</t>
  </si>
  <si>
    <t>Date</t>
  </si>
  <si>
    <t>2022-11-14T18:26:34+00:00</t>
  </si>
  <si>
    <t>Publisher</t>
  </si>
  <si>
    <t>BC Ministry of Health</t>
  </si>
  <si>
    <t>Contact</t>
  </si>
  <si>
    <t>No display for ContactDetail</t>
  </si>
  <si>
    <t>Jurisdiction</t>
  </si>
  <si>
    <t>Canada</t>
  </si>
  <si>
    <t>Description</t>
  </si>
  <si>
    <t>A Bundle that is used in the Client Registry response to Find Candidates and Get Demographics queries.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</si>
  <si>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</si>
  <si>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</si>
  <si>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</si>
  <si>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</si>
  <si>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</si>
  <si>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</si>
  <si>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</si>
  <si>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</si>
  <si>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</si>
  <si>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</si>
  <si>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</si>
  <si>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</si>
  <si>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</si>
  <si>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</si>
  <si>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</si>
  <si>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</si>
  <si>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</si>
  <si>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</si>
  <si>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</si>
  <si>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</si>
  <si>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</si>
  <si>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</si>
  <si>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</si>
  <si>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</si>
  <si>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</si>
  <si>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</si>
  <si>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</si>
  <si>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</si>
  <si>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</si>
  <si>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</si>
  <si>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</si>
  <si>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</si>
  <si>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</si>
  <si>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</si>
  <si>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</si>
  <si>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</si>
  <si>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</si>
  <si>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</si>
  <si>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</si>
  <si>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</si>
  <si>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</si>
  <si>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</si>
  <si>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</si>
  <si>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</si>
  <si>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</si>
  <si>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</si>
  <si>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</si>
  <si>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</si>
  <si>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</si>
  <si>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</si>
  <si>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</si>
  <si>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</si>
  <si>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</si>
  <si>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</si>
  <si>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</si>
  <si>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</si>
  <si>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</si>
  <si>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</si>
  <si>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</si>
  <si>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</si>
  <si>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</si>
  <si>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</si>
  <si>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</si>
  <si>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</si>
  <si>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</si>
  <si>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</si>
  <si>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</si>
  <si>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</si>
  <si>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</si>
  <si>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</si>
  <si>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</si>
  <si>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</si>
  <si>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</si>
  <si>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</si>
  <si>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</si>
  <si>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</si>
  <si>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</si>
  <si>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</si>
  <si>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</si>
  <si>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</si>
  <si>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</si>
  <si>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</si>
  <si>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</si>
  <si>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</si>
  <si>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</si>
  <si>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</si>
  <si>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</si>
  <si>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</si>
  <si>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</si>
  <si>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</si>
  <si>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</si>
  <si>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</si>
  <si>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</si>
  <si>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</si>
  <si>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</si>
  <si>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</si>
  <si>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</si>
  <si>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</si>
  <si>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</si>
  <si>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</si>
  <si>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</si>
  <si>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</si>
  <si>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</si>
  <si>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</si>
  <si>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</si>
  <si>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</si>
  <si>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</si>
  <si>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</si>
  <si>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</si>
  <si>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</si>
  <si>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</si>
  <si>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</si>
  <si>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</si>
  <si>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</si>
  <si>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</si>
  <si>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</si>
  <si>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</si>
  <si>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</si>
  <si>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</si>
  <si>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</si>
  <si>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</si>
  <si>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</si>
  <si>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</si>
  <si>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</si>
  <si>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</si>
  <si>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</si>
  <si>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</si>
  <si>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</si>
  <si>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</si>
  <si>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</si>
  <si>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</si>
  <si>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</si>
  <si>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</si>
  <si>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</si>
  <si>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</si>
  <si>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</si>
  <si>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</si>
  <si>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</si>
  <si>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</si>
  <si>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</si>
  <si>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</si>
  <si>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</si>
  <si>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</si>
  <si>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</si>
  <si>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</si>
  <si>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</si>
  <si>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</si>
  <si>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</si>
  <si>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</si>
  <si>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</si>
  <si>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</si>
  <si>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</si>
  <si>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</si>
  <si>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</si>
  <si>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search query.</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</si>
  <si>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</si>
  <si>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</si>
  <si>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</si>
  <si>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</si>
  <si>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</si>
  <si>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</si>
  <si>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</si>
  <si>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</si>
  <si>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</si>
  <si>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</si>
  <si>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</si>
  <si>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</si>
  <si>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</si>
  <si>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</si>
  <si>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</si>
  <si>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</si>
  <si>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</si>
  <si>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</si>
  <si>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</si>
  <si>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</si>
  <si>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</si>
  <si>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</si>
  <si>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</si>
  <si>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</si>
  <si>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</si>
  <si>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</si>
  <si>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</si>
  <si>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</si>
  <si>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</si>
  <si>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</si>
  <si>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</si>
  <si>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</si>
  <si>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</si>
  <si>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</si>
  <si>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</si>
  <si>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</si>
  <si>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</si>
  <si>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</si>
  <si>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</si>
  <si>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</si>
  <si>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</si>
  <si>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</si>
  <si>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</si>
  <si>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</si>
  <si>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</si>
  <si>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</si>
  <si>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</si>
  <si>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</si>
  <si>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</si>
  <si>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</si>
  <si>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</si>
  <si>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</si>
  <si>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</si>
  <si>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</si>
  <si>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</si>
  <si>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</si>
  <si>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</si>
  <si>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</si>
  <si>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</si>
  <si>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</si>
  <si>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</si>
  <si>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</si>
  <si>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</si>
  <si>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</si>
  <si>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</si>
  <si>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</si>
  <si>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</si>
  <si>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</si>
  <si>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</si>
  <si>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</si>
  <si>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</si>
  <si>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</si>
  <si>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</si>
  <si>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</si>
  <si>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</si>
  <si>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</si>
  <si>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</si>
  <si>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</si>
  <si>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</si>
  <si>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</si>
  <si>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</si>
  <si>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</si>
  <si>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</si>
  <si>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</si>
  <si>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</si>
  <si>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</si>
  <si>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Matching Patients.</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</si>
  <si>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</si>
  <si>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</si>
  <si>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</si>
  <si>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</si>
  <si>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</si>
  <si>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{text.`div`.exists()}invariant-name-use-1:Each type of allowed Name.use can only be used once. {name.where(use = 'nickname').count()&lt;=1 and name.where(use = 'usual').count()&lt;=1 and name.where(use = 'official').count()&lt;=1}invariant-address-type-1:Address.type, if both, must not include any other types of addresses, i.e. no postal and no physical. {address.where(type = 'both').count()&gt;=1 implies (address.where(type = 'physical').count()=0 and address.where(type = 'postal').count()=0)}invariant-address-type-2:Each Address.type, if Address.type is NOT both, must be present no more than once. {address.where(type = 'both').count()=0 implies (address.where(type = 'physical').count()&lt;=1 and address.where(type = 'postal').count()&lt;=1)}invariant-telecom-phone-use-1:Each type of allowed Telecom.use for phone systems can only be used once. {telecom.where(use = 'home' and system='phone').count()&lt;=1 and telecom.where(use = 'work' and system='phone').count()&lt;=1 and telecom.where(use = 'mobile' and system='phone').count()&lt;=1}invariant-telecom-email-use-1:Each type of allowed Telecom.use for email systems can only be used once. {telecom.where(use = 'home' and system='email').count()&lt;=1 and telecom.where(use = 'work' and system='email').count()&lt;=1 and telecom.where(use = 'mobile' and system='email').count()&lt;=1}</t>
  </si>
  <si>
    <t>Patient[classCode=PAT]</t>
  </si>
  <si>
    <t>ClinicalDocument.recordTarget.patientRole</t>
  </si>
  <si>
    <t>parameters</t>
  </si>
  <si>
    <t>Metadata out parameters.</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</si>
  <si>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</si>
  <si>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</si>
  <si>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</si>
  <si>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</si>
  <si>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</si>
  <si>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Messages and codes returned by HCIM.</t>
  </si>
  <si>
    <t xml:space="preserve">OperationOutcome
</t>
  </si>
  <si>
    <t>relatedPerson</t>
  </si>
  <si>
    <t>Resource for Mother's PHN.</t>
  </si>
  <si>
    <t xml:space="preserve">RelatedPerson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</si>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</sst>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8.2148437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4.5234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80</v>
      </c>
      <c r="AL2" t="s" s="2">
        <v>81</v>
      </c>
      <c r="AM2" t="s" s="2">
        <v>75</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hidden="true">
      <c r="A7" t="s" s="2">
        <v>111</v>
      </c>
      <c r="B7" s="2"/>
      <c r="C7" t="s" s="2">
        <v>75</v>
      </c>
      <c r="D7" s="2"/>
      <c r="E7" t="s" s="2">
        <v>76</v>
      </c>
      <c r="F7" t="s" s="2">
        <v>83</v>
      </c>
      <c r="G7" t="s" s="2">
        <v>75</v>
      </c>
      <c r="H7" t="s" s="2">
        <v>75</v>
      </c>
      <c r="I7" t="s" s="2">
        <v>84</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111</v>
      </c>
      <c r="AF7" t="s" s="2">
        <v>76</v>
      </c>
      <c r="AG7" t="s" s="2">
        <v>83</v>
      </c>
      <c r="AH7" t="s" s="2">
        <v>75</v>
      </c>
      <c r="AI7" t="s" s="2">
        <v>95</v>
      </c>
      <c r="AJ7" t="s" s="2">
        <v>75</v>
      </c>
      <c r="AK7" t="s" s="2">
        <v>75</v>
      </c>
      <c r="AL7" t="s" s="2">
        <v>116</v>
      </c>
      <c r="AM7" t="s" s="2">
        <v>117</v>
      </c>
    </row>
    <row r="8">
      <c r="A8" t="s" s="2">
        <v>118</v>
      </c>
      <c r="B8" s="2"/>
      <c r="C8" t="s" s="2">
        <v>75</v>
      </c>
      <c r="D8" s="2"/>
      <c r="E8" t="s" s="2">
        <v>83</v>
      </c>
      <c r="F8" t="s" s="2">
        <v>83</v>
      </c>
      <c r="G8" t="s" s="2">
        <v>84</v>
      </c>
      <c r="H8" t="s" s="2">
        <v>75</v>
      </c>
      <c r="I8" t="s" s="2">
        <v>84</v>
      </c>
      <c r="J8" t="s" s="2">
        <v>103</v>
      </c>
      <c r="K8" t="s" s="2">
        <v>119</v>
      </c>
      <c r="L8" t="s" s="2">
        <v>120</v>
      </c>
      <c r="M8" t="s" s="2">
        <v>121</v>
      </c>
      <c r="N8" s="2"/>
      <c r="O8" t="s" s="2">
        <v>75</v>
      </c>
      <c r="P8" s="2"/>
      <c r="Q8" t="s" s="2">
        <v>122</v>
      </c>
      <c r="R8" t="s" s="2">
        <v>75</v>
      </c>
      <c r="S8" t="s" s="2">
        <v>75</v>
      </c>
      <c r="T8" t="s" s="2">
        <v>75</v>
      </c>
      <c r="U8" t="s" s="2">
        <v>75</v>
      </c>
      <c r="V8" t="s" s="2">
        <v>75</v>
      </c>
      <c r="W8" t="s" s="2">
        <v>123</v>
      </c>
      <c r="X8" t="s" s="2">
        <v>124</v>
      </c>
      <c r="Y8" t="s" s="2">
        <v>125</v>
      </c>
      <c r="Z8" t="s" s="2">
        <v>75</v>
      </c>
      <c r="AA8" t="s" s="2">
        <v>75</v>
      </c>
      <c r="AB8" t="s" s="2">
        <v>75</v>
      </c>
      <c r="AC8" t="s" s="2">
        <v>75</v>
      </c>
      <c r="AD8" t="s" s="2">
        <v>75</v>
      </c>
      <c r="AE8" t="s" s="2">
        <v>118</v>
      </c>
      <c r="AF8" t="s" s="2">
        <v>83</v>
      </c>
      <c r="AG8" t="s" s="2">
        <v>83</v>
      </c>
      <c r="AH8" t="s" s="2">
        <v>75</v>
      </c>
      <c r="AI8" t="s" s="2">
        <v>95</v>
      </c>
      <c r="AJ8" t="s" s="2">
        <v>75</v>
      </c>
      <c r="AK8" t="s" s="2">
        <v>75</v>
      </c>
      <c r="AL8" t="s" s="2">
        <v>75</v>
      </c>
      <c r="AM8" t="s" s="2">
        <v>126</v>
      </c>
    </row>
    <row r="9" hidden="true">
      <c r="A9" t="s" s="2">
        <v>127</v>
      </c>
      <c r="B9" s="2"/>
      <c r="C9" t="s" s="2">
        <v>75</v>
      </c>
      <c r="D9" s="2"/>
      <c r="E9" t="s" s="2">
        <v>76</v>
      </c>
      <c r="F9" t="s" s="2">
        <v>83</v>
      </c>
      <c r="G9" t="s" s="2">
        <v>75</v>
      </c>
      <c r="H9" t="s" s="2">
        <v>75</v>
      </c>
      <c r="I9" t="s" s="2">
        <v>84</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127</v>
      </c>
      <c r="AF9" t="s" s="2">
        <v>76</v>
      </c>
      <c r="AG9" t="s" s="2">
        <v>83</v>
      </c>
      <c r="AH9" t="s" s="2">
        <v>75</v>
      </c>
      <c r="AI9" t="s" s="2">
        <v>95</v>
      </c>
      <c r="AJ9" t="s" s="2">
        <v>75</v>
      </c>
      <c r="AK9" t="s" s="2">
        <v>75</v>
      </c>
      <c r="AL9" t="s" s="2">
        <v>132</v>
      </c>
      <c r="AM9" t="s" s="2">
        <v>133</v>
      </c>
    </row>
    <row r="10" hidden="true">
      <c r="A10" t="s" s="2">
        <v>134</v>
      </c>
      <c r="B10" s="2"/>
      <c r="C10" t="s" s="2">
        <v>75</v>
      </c>
      <c r="D10" s="2"/>
      <c r="E10" t="s" s="2">
        <v>76</v>
      </c>
      <c r="F10" t="s" s="2">
        <v>83</v>
      </c>
      <c r="G10" t="s" s="2">
        <v>75</v>
      </c>
      <c r="H10" t="s" s="2">
        <v>75</v>
      </c>
      <c r="I10" t="s" s="2">
        <v>84</v>
      </c>
      <c r="J10" t="s" s="2">
        <v>135</v>
      </c>
      <c r="K10" t="s" s="2">
        <v>136</v>
      </c>
      <c r="L10" t="s" s="2">
        <v>137</v>
      </c>
      <c r="M10" t="s" s="2">
        <v>138</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83</v>
      </c>
      <c r="AH10" t="s" s="2">
        <v>139</v>
      </c>
      <c r="AI10" t="s" s="2">
        <v>95</v>
      </c>
      <c r="AJ10" t="s" s="2">
        <v>75</v>
      </c>
      <c r="AK10" t="s" s="2">
        <v>75</v>
      </c>
      <c r="AL10" t="s" s="2">
        <v>75</v>
      </c>
      <c r="AM10" t="s" s="2">
        <v>75</v>
      </c>
    </row>
    <row r="11" hidden="true">
      <c r="A11" t="s" s="2">
        <v>140</v>
      </c>
      <c r="B11" s="2"/>
      <c r="C11" t="s" s="2">
        <v>75</v>
      </c>
      <c r="D11" s="2"/>
      <c r="E11" t="s" s="2">
        <v>76</v>
      </c>
      <c r="F11" t="s" s="2">
        <v>77</v>
      </c>
      <c r="G11" t="s" s="2">
        <v>75</v>
      </c>
      <c r="H11" t="s" s="2">
        <v>75</v>
      </c>
      <c r="I11" t="s" s="2">
        <v>84</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75</v>
      </c>
      <c r="AK11" t="s" s="2">
        <v>75</v>
      </c>
      <c r="AL11" t="s" s="2">
        <v>75</v>
      </c>
      <c r="AM11" t="s" s="2">
        <v>75</v>
      </c>
    </row>
    <row r="12" hidden="true">
      <c r="A12" t="s" s="2">
        <v>145</v>
      </c>
      <c r="B12" s="2"/>
      <c r="C12" t="s" s="2">
        <v>75</v>
      </c>
      <c r="D12" s="2"/>
      <c r="E12" t="s" s="2">
        <v>76</v>
      </c>
      <c r="F12" t="s" s="2">
        <v>83</v>
      </c>
      <c r="G12" t="s" s="2">
        <v>75</v>
      </c>
      <c r="H12" t="s" s="2">
        <v>75</v>
      </c>
      <c r="I12" t="s" s="2">
        <v>75</v>
      </c>
      <c r="J12" t="s" s="2">
        <v>146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84</v>
      </c>
      <c r="I14" t="s" s="2">
        <v>84</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80</v>
      </c>
      <c r="AL14" t="s" s="2">
        <v>75</v>
      </c>
      <c r="AM14" t="s" s="2">
        <v>75</v>
      </c>
    </row>
    <row r="15" hidden="true">
      <c r="A15" t="s" s="2">
        <v>165</v>
      </c>
      <c r="B15" s="2"/>
      <c r="C15" t="s" s="2">
        <v>75</v>
      </c>
      <c r="D15" s="2"/>
      <c r="E15" t="s" s="2">
        <v>83</v>
      </c>
      <c r="F15" t="s" s="2">
        <v>83</v>
      </c>
      <c r="G15" t="s" s="2">
        <v>75</v>
      </c>
      <c r="H15" t="s" s="2">
        <v>75</v>
      </c>
      <c r="I15" t="s" s="2">
        <v>84</v>
      </c>
      <c r="J15" t="s" s="2">
        <v>146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83</v>
      </c>
      <c r="AG15" t="s" s="2">
        <v>83</v>
      </c>
      <c r="AH15" t="s" s="2">
        <v>75</v>
      </c>
      <c r="AI15" t="s" s="2">
        <v>95</v>
      </c>
      <c r="AJ15" t="s" s="2">
        <v>75</v>
      </c>
      <c r="AK15" t="s" s="2">
        <v>75</v>
      </c>
      <c r="AL15" t="s" s="2">
        <v>75</v>
      </c>
      <c r="AM15" t="s" s="2">
        <v>75</v>
      </c>
    </row>
    <row r="16" hidden="true">
      <c r="A16" t="s" s="2">
        <v>168</v>
      </c>
      <c r="B16" s="2"/>
      <c r="C16" t="s" s="2">
        <v>75</v>
      </c>
      <c r="D16" s="2"/>
      <c r="E16" t="s" s="2">
        <v>83</v>
      </c>
      <c r="F16" t="s" s="2">
        <v>83</v>
      </c>
      <c r="G16" t="s" s="2">
        <v>75</v>
      </c>
      <c r="H16" t="s" s="2">
        <v>75</v>
      </c>
      <c r="I16" t="s" s="2">
        <v>84</v>
      </c>
      <c r="J16" t="s" s="2">
        <v>97</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83</v>
      </c>
      <c r="AG16" t="s" s="2">
        <v>83</v>
      </c>
      <c r="AH16" t="s" s="2">
        <v>75</v>
      </c>
      <c r="AI16" t="s" s="2">
        <v>95</v>
      </c>
      <c r="AJ16" t="s" s="2">
        <v>75</v>
      </c>
      <c r="AK16" t="s" s="2">
        <v>75</v>
      </c>
      <c r="AL16" t="s" s="2">
        <v>75</v>
      </c>
      <c r="AM16" t="s" s="2">
        <v>75</v>
      </c>
    </row>
    <row r="17" hidden="true">
      <c r="A17" t="s" s="2">
        <v>171</v>
      </c>
      <c r="B17" s="2"/>
      <c r="C17" t="s" s="2">
        <v>75</v>
      </c>
      <c r="D17" s="2"/>
      <c r="E17" t="s" s="2">
        <v>172</v>
      </c>
      <c r="F17" t="s" s="2">
        <v>77</v>
      </c>
      <c r="G17" t="s" s="2">
        <v>75</v>
      </c>
      <c r="H17" t="s" s="2">
        <v>75</v>
      </c>
      <c r="I17" t="s" s="2">
        <v>84</v>
      </c>
      <c r="J17" t="s" s="2">
        <v>141</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75</v>
      </c>
      <c r="AJ17" t="s" s="2">
        <v>75</v>
      </c>
      <c r="AK17" t="s" s="2">
        <v>75</v>
      </c>
      <c r="AL17" t="s" s="2">
        <v>75</v>
      </c>
      <c r="AM17" t="s" s="2">
        <v>75</v>
      </c>
    </row>
    <row r="18" hidden="true">
      <c r="A18" t="s" s="2">
        <v>178</v>
      </c>
      <c r="B18" s="2"/>
      <c r="C18" t="s" s="2">
        <v>75</v>
      </c>
      <c r="D18" s="2"/>
      <c r="E18" t="s" s="2">
        <v>76</v>
      </c>
      <c r="F18" t="s" s="2">
        <v>83</v>
      </c>
      <c r="G18" t="s" s="2">
        <v>75</v>
      </c>
      <c r="H18" t="s" s="2">
        <v>75</v>
      </c>
      <c r="I18" t="s" s="2">
        <v>75</v>
      </c>
      <c r="J18" t="s" s="2">
        <v>146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83</v>
      </c>
      <c r="AH18" t="s" s="2">
        <v>75</v>
      </c>
      <c r="AI18" t="s" s="2">
        <v>75</v>
      </c>
      <c r="AJ18" t="s" s="2">
        <v>75</v>
      </c>
      <c r="AK18" t="s" s="2">
        <v>150</v>
      </c>
      <c r="AL18" t="s" s="2">
        <v>75</v>
      </c>
      <c r="AM18" t="s" s="2">
        <v>75</v>
      </c>
    </row>
    <row r="19" hidden="true">
      <c r="A19" t="s" s="2">
        <v>179</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180</v>
      </c>
      <c r="B20" s="2"/>
      <c r="C20" t="s" s="2">
        <v>160</v>
      </c>
      <c r="D20" s="2"/>
      <c r="E20" t="s" s="2">
        <v>76</v>
      </c>
      <c r="F20" t="s" s="2">
        <v>77</v>
      </c>
      <c r="G20" t="s" s="2">
        <v>75</v>
      </c>
      <c r="H20" t="s" s="2">
        <v>84</v>
      </c>
      <c r="I20" t="s" s="2">
        <v>84</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80</v>
      </c>
      <c r="AL20" t="s" s="2">
        <v>75</v>
      </c>
      <c r="AM20" t="s" s="2">
        <v>75</v>
      </c>
    </row>
    <row r="21" hidden="true">
      <c r="A21" t="s" s="2">
        <v>181</v>
      </c>
      <c r="B21" s="2"/>
      <c r="C21" t="s" s="2">
        <v>75</v>
      </c>
      <c r="D21" s="2"/>
      <c r="E21" t="s" s="2">
        <v>76</v>
      </c>
      <c r="F21" t="s" s="2">
        <v>77</v>
      </c>
      <c r="G21" t="s" s="2">
        <v>75</v>
      </c>
      <c r="H21" t="s" s="2">
        <v>75</v>
      </c>
      <c r="I21" t="s" s="2">
        <v>84</v>
      </c>
      <c r="J21" t="s" s="2">
        <v>75</v>
      </c>
      <c r="K21" t="s" s="2">
        <v>182</v>
      </c>
      <c r="L21" t="s" s="2">
        <v>183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181</v>
      </c>
      <c r="AF21" t="s" s="2">
        <v>76</v>
      </c>
      <c r="AG21" t="s" s="2">
        <v>77</v>
      </c>
      <c r="AH21" t="s" s="2">
        <v>75</v>
      </c>
      <c r="AI21" t="s" s="2">
        <v>95</v>
      </c>
      <c r="AJ21" t="s" s="2">
        <v>75</v>
      </c>
      <c r="AK21" t="s" s="2">
        <v>75</v>
      </c>
      <c r="AL21" t="s" s="2">
        <v>75</v>
      </c>
      <c r="AM21" t="s" s="2">
        <v>75</v>
      </c>
    </row>
    <row r="22">
      <c r="A22" t="s" s="2">
        <v>184</v>
      </c>
      <c r="B22" s="2"/>
      <c r="C22" t="s" s="2">
        <v>75</v>
      </c>
      <c r="D22" s="2"/>
      <c r="E22" t="s" s="2">
        <v>83</v>
      </c>
      <c r="F22" t="s" s="2">
        <v>83</v>
      </c>
      <c r="G22" t="s" s="2">
        <v>84</v>
      </c>
      <c r="H22" t="s" s="2">
        <v>75</v>
      </c>
      <c r="I22" t="s" s="2">
        <v>84</v>
      </c>
      <c r="J22" t="s" s="2">
        <v>97</v>
      </c>
      <c r="K22" t="s" s="2">
        <v>185</v>
      </c>
      <c r="L22" t="s" s="2">
        <v>186</v>
      </c>
      <c r="M22" t="s" s="2">
        <v>187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184</v>
      </c>
      <c r="AF22" t="s" s="2">
        <v>76</v>
      </c>
      <c r="AG22" t="s" s="2">
        <v>83</v>
      </c>
      <c r="AH22" t="s" s="2">
        <v>75</v>
      </c>
      <c r="AI22" t="s" s="2">
        <v>95</v>
      </c>
      <c r="AJ22" t="s" s="2">
        <v>75</v>
      </c>
      <c r="AK22" t="s" s="2">
        <v>75</v>
      </c>
      <c r="AL22" t="s" s="2">
        <v>75</v>
      </c>
      <c r="AM22" t="s" s="2">
        <v>75</v>
      </c>
    </row>
    <row r="23">
      <c r="A23" t="s" s="2">
        <v>188</v>
      </c>
      <c r="B23" s="2"/>
      <c r="C23" t="s" s="2">
        <v>75</v>
      </c>
      <c r="D23" s="2"/>
      <c r="E23" t="s" s="2">
        <v>83</v>
      </c>
      <c r="F23" t="s" s="2">
        <v>83</v>
      </c>
      <c r="G23" t="s" s="2">
        <v>84</v>
      </c>
      <c r="H23" t="s" s="2">
        <v>75</v>
      </c>
      <c r="I23" t="s" s="2">
        <v>84</v>
      </c>
      <c r="J23" t="s" s="2">
        <v>189</v>
      </c>
      <c r="K23" t="s" s="2">
        <v>190</v>
      </c>
      <c r="L23" t="s" s="2">
        <v>191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188</v>
      </c>
      <c r="AF23" t="s" s="2">
        <v>76</v>
      </c>
      <c r="AG23" t="s" s="2">
        <v>83</v>
      </c>
      <c r="AH23" t="s" s="2">
        <v>75</v>
      </c>
      <c r="AI23" t="s" s="2">
        <v>75</v>
      </c>
      <c r="AJ23" t="s" s="2">
        <v>75</v>
      </c>
      <c r="AK23" t="s" s="2">
        <v>75</v>
      </c>
      <c r="AL23" t="s" s="2">
        <v>75</v>
      </c>
      <c r="AM23" t="s" s="2">
        <v>75</v>
      </c>
    </row>
    <row r="24" hidden="true">
      <c r="A24" t="s" s="2">
        <v>192</v>
      </c>
      <c r="B24" s="2"/>
      <c r="C24" t="s" s="2">
        <v>75</v>
      </c>
      <c r="D24" s="2"/>
      <c r="E24" t="s" s="2">
        <v>76</v>
      </c>
      <c r="F24" t="s" s="2">
        <v>83</v>
      </c>
      <c r="G24" t="s" s="2">
        <v>75</v>
      </c>
      <c r="H24" t="s" s="2">
        <v>75</v>
      </c>
      <c r="I24" t="s" s="2">
        <v>84</v>
      </c>
      <c r="J24" t="s" s="2">
        <v>141</v>
      </c>
      <c r="K24" t="s" s="2">
        <v>193</v>
      </c>
      <c r="L24" t="s" s="2">
        <v>194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192</v>
      </c>
      <c r="AF24" t="s" s="2">
        <v>76</v>
      </c>
      <c r="AG24" t="s" s="2">
        <v>83</v>
      </c>
      <c r="AH24" t="s" s="2">
        <v>195</v>
      </c>
      <c r="AI24" t="s" s="2">
        <v>95</v>
      </c>
      <c r="AJ24" t="s" s="2">
        <v>75</v>
      </c>
      <c r="AK24" t="s" s="2">
        <v>75</v>
      </c>
      <c r="AL24" t="s" s="2">
        <v>75</v>
      </c>
      <c r="AM24" t="s" s="2">
        <v>75</v>
      </c>
    </row>
    <row r="25" hidden="true">
      <c r="A25" t="s" s="2">
        <v>196</v>
      </c>
      <c r="B25" s="2"/>
      <c r="C25" t="s" s="2">
        <v>75</v>
      </c>
      <c r="D25" s="2"/>
      <c r="E25" t="s" s="2">
        <v>76</v>
      </c>
      <c r="F25" t="s" s="2">
        <v>83</v>
      </c>
      <c r="G25" t="s" s="2">
        <v>75</v>
      </c>
      <c r="H25" t="s" s="2">
        <v>75</v>
      </c>
      <c r="I25" t="s" s="2">
        <v>75</v>
      </c>
      <c r="J25" t="s" s="2">
        <v>146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83</v>
      </c>
      <c r="AH25" t="s" s="2">
        <v>75</v>
      </c>
      <c r="AI25" t="s" s="2">
        <v>75</v>
      </c>
      <c r="AJ25" t="s" s="2">
        <v>75</v>
      </c>
      <c r="AK25" t="s" s="2">
        <v>150</v>
      </c>
      <c r="AL25" t="s" s="2">
        <v>75</v>
      </c>
      <c r="AM25" t="s" s="2">
        <v>75</v>
      </c>
    </row>
    <row r="26" hidden="true">
      <c r="A26" t="s" s="2">
        <v>197</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198</v>
      </c>
      <c r="B27" s="2"/>
      <c r="C27" t="s" s="2">
        <v>160</v>
      </c>
      <c r="D27" s="2"/>
      <c r="E27" t="s" s="2">
        <v>76</v>
      </c>
      <c r="F27" t="s" s="2">
        <v>77</v>
      </c>
      <c r="G27" t="s" s="2">
        <v>75</v>
      </c>
      <c r="H27" t="s" s="2">
        <v>84</v>
      </c>
      <c r="I27" t="s" s="2">
        <v>84</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80</v>
      </c>
      <c r="AL27" t="s" s="2">
        <v>75</v>
      </c>
      <c r="AM27" t="s" s="2">
        <v>75</v>
      </c>
    </row>
    <row r="28" hidden="true">
      <c r="A28" t="s" s="2">
        <v>199</v>
      </c>
      <c r="B28" s="2"/>
      <c r="C28" t="s" s="2">
        <v>75</v>
      </c>
      <c r="D28" s="2"/>
      <c r="E28" t="s" s="2">
        <v>76</v>
      </c>
      <c r="F28" t="s" s="2">
        <v>83</v>
      </c>
      <c r="G28" t="s" s="2">
        <v>75</v>
      </c>
      <c r="H28" t="s" s="2">
        <v>75</v>
      </c>
      <c r="I28" t="s" s="2">
        <v>84</v>
      </c>
      <c r="J28" t="s" s="2">
        <v>103</v>
      </c>
      <c r="K28" t="s" s="2">
        <v>200</v>
      </c>
      <c r="L28" t="s" s="2">
        <v>201</v>
      </c>
      <c r="M28" t="s" s="2">
        <v>202</v>
      </c>
      <c r="N28" s="2"/>
      <c r="O28" t="s" s="2">
        <v>75</v>
      </c>
      <c r="P28" s="2"/>
      <c r="Q28" t="s" s="2">
        <v>75</v>
      </c>
      <c r="R28" t="s" s="2">
        <v>75</v>
      </c>
      <c r="S28" t="s" s="2">
        <v>75</v>
      </c>
      <c r="T28" t="s" s="2">
        <v>75</v>
      </c>
      <c r="U28" t="s" s="2">
        <v>75</v>
      </c>
      <c r="V28" t="s" s="2">
        <v>75</v>
      </c>
      <c r="W28" t="s" s="2">
        <v>123</v>
      </c>
      <c r="X28" t="s" s="2">
        <v>203</v>
      </c>
      <c r="Y28" t="s" s="2">
        <v>204</v>
      </c>
      <c r="Z28" t="s" s="2">
        <v>75</v>
      </c>
      <c r="AA28" t="s" s="2">
        <v>75</v>
      </c>
      <c r="AB28" t="s" s="2">
        <v>75</v>
      </c>
      <c r="AC28" t="s" s="2">
        <v>75</v>
      </c>
      <c r="AD28" t="s" s="2">
        <v>75</v>
      </c>
      <c r="AE28" t="s" s="2">
        <v>199</v>
      </c>
      <c r="AF28" t="s" s="2">
        <v>76</v>
      </c>
      <c r="AG28" t="s" s="2">
        <v>83</v>
      </c>
      <c r="AH28" t="s" s="2">
        <v>75</v>
      </c>
      <c r="AI28" t="s" s="2">
        <v>95</v>
      </c>
      <c r="AJ28" t="s" s="2">
        <v>75</v>
      </c>
      <c r="AK28" t="s" s="2">
        <v>75</v>
      </c>
      <c r="AL28" t="s" s="2">
        <v>75</v>
      </c>
      <c r="AM28" t="s" s="2">
        <v>75</v>
      </c>
    </row>
    <row r="29" hidden="true">
      <c r="A29" t="s" s="2">
        <v>205</v>
      </c>
      <c r="B29" s="2"/>
      <c r="C29" t="s" s="2">
        <v>75</v>
      </c>
      <c r="D29" s="2"/>
      <c r="E29" t="s" s="2">
        <v>76</v>
      </c>
      <c r="F29" t="s" s="2">
        <v>83</v>
      </c>
      <c r="G29" t="s" s="2">
        <v>75</v>
      </c>
      <c r="H29" t="s" s="2">
        <v>75</v>
      </c>
      <c r="I29" t="s" s="2">
        <v>84</v>
      </c>
      <c r="J29" t="s" s="2">
        <v>206</v>
      </c>
      <c r="K29" t="s" s="2">
        <v>207</v>
      </c>
      <c r="L29" t="s" s="2">
        <v>208</v>
      </c>
      <c r="M29" t="s" s="2">
        <v>209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205</v>
      </c>
      <c r="AF29" t="s" s="2">
        <v>76</v>
      </c>
      <c r="AG29" t="s" s="2">
        <v>83</v>
      </c>
      <c r="AH29" t="s" s="2">
        <v>75</v>
      </c>
      <c r="AI29" t="s" s="2">
        <v>95</v>
      </c>
      <c r="AJ29" t="s" s="2">
        <v>75</v>
      </c>
      <c r="AK29" t="s" s="2">
        <v>75</v>
      </c>
      <c r="AL29" t="s" s="2">
        <v>75</v>
      </c>
      <c r="AM29" t="s" s="2">
        <v>75</v>
      </c>
    </row>
    <row r="30">
      <c r="A30" t="s" s="2">
        <v>210</v>
      </c>
      <c r="B30" s="2"/>
      <c r="C30" t="s" s="2">
        <v>75</v>
      </c>
      <c r="D30" s="2"/>
      <c r="E30" t="s" s="2">
        <v>76</v>
      </c>
      <c r="F30" t="s" s="2">
        <v>83</v>
      </c>
      <c r="G30" t="s" s="2">
        <v>84</v>
      </c>
      <c r="H30" t="s" s="2">
        <v>75</v>
      </c>
      <c r="I30" t="s" s="2">
        <v>84</v>
      </c>
      <c r="J30" t="s" s="2">
        <v>141</v>
      </c>
      <c r="K30" t="s" s="2">
        <v>211</v>
      </c>
      <c r="L30" t="s" s="2">
        <v>212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210</v>
      </c>
      <c r="AF30" t="s" s="2">
        <v>76</v>
      </c>
      <c r="AG30" t="s" s="2">
        <v>83</v>
      </c>
      <c r="AH30" t="s" s="2">
        <v>213</v>
      </c>
      <c r="AI30" t="s" s="2">
        <v>95</v>
      </c>
      <c r="AJ30" t="s" s="2">
        <v>75</v>
      </c>
      <c r="AK30" t="s" s="2">
        <v>75</v>
      </c>
      <c r="AL30" t="s" s="2">
        <v>75</v>
      </c>
      <c r="AM30" t="s" s="2">
        <v>75</v>
      </c>
    </row>
    <row r="31" hidden="true">
      <c r="A31" t="s" s="2">
        <v>214</v>
      </c>
      <c r="B31" s="2"/>
      <c r="C31" t="s" s="2">
        <v>75</v>
      </c>
      <c r="D31" s="2"/>
      <c r="E31" t="s" s="2">
        <v>76</v>
      </c>
      <c r="F31" t="s" s="2">
        <v>83</v>
      </c>
      <c r="G31" t="s" s="2">
        <v>75</v>
      </c>
      <c r="H31" t="s" s="2">
        <v>75</v>
      </c>
      <c r="I31" t="s" s="2">
        <v>75</v>
      </c>
      <c r="J31" t="s" s="2">
        <v>146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83</v>
      </c>
      <c r="AH31" t="s" s="2">
        <v>75</v>
      </c>
      <c r="AI31" t="s" s="2">
        <v>75</v>
      </c>
      <c r="AJ31" t="s" s="2">
        <v>75</v>
      </c>
      <c r="AK31" t="s" s="2">
        <v>150</v>
      </c>
      <c r="AL31" t="s" s="2">
        <v>75</v>
      </c>
      <c r="AM31" t="s" s="2">
        <v>75</v>
      </c>
    </row>
    <row r="32" hidden="true">
      <c r="A32" t="s" s="2">
        <v>215</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216</v>
      </c>
      <c r="B33" s="2"/>
      <c r="C33" t="s" s="2">
        <v>160</v>
      </c>
      <c r="D33" s="2"/>
      <c r="E33" t="s" s="2">
        <v>76</v>
      </c>
      <c r="F33" t="s" s="2">
        <v>77</v>
      </c>
      <c r="G33" t="s" s="2">
        <v>75</v>
      </c>
      <c r="H33" t="s" s="2">
        <v>84</v>
      </c>
      <c r="I33" t="s" s="2">
        <v>84</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80</v>
      </c>
      <c r="AL33" t="s" s="2">
        <v>75</v>
      </c>
      <c r="AM33" t="s" s="2">
        <v>75</v>
      </c>
    </row>
    <row r="34" hidden="true">
      <c r="A34" t="s" s="2">
        <v>217</v>
      </c>
      <c r="B34" s="2"/>
      <c r="C34" t="s" s="2">
        <v>75</v>
      </c>
      <c r="D34" s="2"/>
      <c r="E34" t="s" s="2">
        <v>83</v>
      </c>
      <c r="F34" t="s" s="2">
        <v>83</v>
      </c>
      <c r="G34" t="s" s="2">
        <v>75</v>
      </c>
      <c r="H34" t="s" s="2">
        <v>75</v>
      </c>
      <c r="I34" t="s" s="2">
        <v>84</v>
      </c>
      <c r="J34" t="s" s="2">
        <v>103</v>
      </c>
      <c r="K34" t="s" s="2">
        <v>218</v>
      </c>
      <c r="L34" t="s" s="2">
        <v>219</v>
      </c>
      <c r="M34" s="2"/>
      <c r="N34" s="2"/>
      <c r="O34" t="s" s="2">
        <v>75</v>
      </c>
      <c r="P34" s="2"/>
      <c r="Q34" t="s" s="2">
        <v>75</v>
      </c>
      <c r="R34" t="s" s="2">
        <v>75</v>
      </c>
      <c r="S34" t="s" s="2">
        <v>75</v>
      </c>
      <c r="T34" t="s" s="2">
        <v>75</v>
      </c>
      <c r="U34" t="s" s="2">
        <v>75</v>
      </c>
      <c r="V34" t="s" s="2">
        <v>75</v>
      </c>
      <c r="W34" t="s" s="2">
        <v>123</v>
      </c>
      <c r="X34" t="s" s="2">
        <v>220</v>
      </c>
      <c r="Y34" t="s" s="2">
        <v>221</v>
      </c>
      <c r="Z34" t="s" s="2">
        <v>75</v>
      </c>
      <c r="AA34" t="s" s="2">
        <v>75</v>
      </c>
      <c r="AB34" t="s" s="2">
        <v>75</v>
      </c>
      <c r="AC34" t="s" s="2">
        <v>75</v>
      </c>
      <c r="AD34" t="s" s="2">
        <v>75</v>
      </c>
      <c r="AE34" t="s" s="2">
        <v>217</v>
      </c>
      <c r="AF34" t="s" s="2">
        <v>83</v>
      </c>
      <c r="AG34" t="s" s="2">
        <v>83</v>
      </c>
      <c r="AH34" t="s" s="2">
        <v>75</v>
      </c>
      <c r="AI34" t="s" s="2">
        <v>95</v>
      </c>
      <c r="AJ34" t="s" s="2">
        <v>75</v>
      </c>
      <c r="AK34" t="s" s="2">
        <v>75</v>
      </c>
      <c r="AL34" t="s" s="2">
        <v>75</v>
      </c>
      <c r="AM34" t="s" s="2">
        <v>75</v>
      </c>
    </row>
    <row r="35" hidden="true">
      <c r="A35" t="s" s="2">
        <v>222</v>
      </c>
      <c r="B35" s="2"/>
      <c r="C35" t="s" s="2">
        <v>75</v>
      </c>
      <c r="D35" s="2"/>
      <c r="E35" t="s" s="2">
        <v>83</v>
      </c>
      <c r="F35" t="s" s="2">
        <v>83</v>
      </c>
      <c r="G35" t="s" s="2">
        <v>75</v>
      </c>
      <c r="H35" t="s" s="2">
        <v>75</v>
      </c>
      <c r="I35" t="s" s="2">
        <v>84</v>
      </c>
      <c r="J35" t="s" s="2">
        <v>97</v>
      </c>
      <c r="K35" t="s" s="2">
        <v>223</v>
      </c>
      <c r="L35" t="s" s="2">
        <v>224</v>
      </c>
      <c r="M35" t="s" s="2">
        <v>225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222</v>
      </c>
      <c r="AF35" t="s" s="2">
        <v>83</v>
      </c>
      <c r="AG35" t="s" s="2">
        <v>83</v>
      </c>
      <c r="AH35" t="s" s="2">
        <v>75</v>
      </c>
      <c r="AI35" t="s" s="2">
        <v>95</v>
      </c>
      <c r="AJ35" t="s" s="2">
        <v>75</v>
      </c>
      <c r="AK35" t="s" s="2">
        <v>75</v>
      </c>
      <c r="AL35" t="s" s="2">
        <v>75</v>
      </c>
      <c r="AM35" t="s" s="2">
        <v>75</v>
      </c>
    </row>
    <row r="36" hidden="true">
      <c r="A36" t="s" s="2">
        <v>226</v>
      </c>
      <c r="B36" s="2"/>
      <c r="C36" t="s" s="2">
        <v>75</v>
      </c>
      <c r="D36" s="2"/>
      <c r="E36" t="s" s="2">
        <v>76</v>
      </c>
      <c r="F36" t="s" s="2">
        <v>83</v>
      </c>
      <c r="G36" t="s" s="2">
        <v>75</v>
      </c>
      <c r="H36" t="s" s="2">
        <v>75</v>
      </c>
      <c r="I36" t="s" s="2">
        <v>84</v>
      </c>
      <c r="J36" t="s" s="2">
        <v>146</v>
      </c>
      <c r="K36" t="s" s="2">
        <v>227</v>
      </c>
      <c r="L36" t="s" s="2">
        <v>228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226</v>
      </c>
      <c r="AF36" t="s" s="2">
        <v>76</v>
      </c>
      <c r="AG36" t="s" s="2">
        <v>83</v>
      </c>
      <c r="AH36" t="s" s="2">
        <v>75</v>
      </c>
      <c r="AI36" t="s" s="2">
        <v>95</v>
      </c>
      <c r="AJ36" t="s" s="2">
        <v>75</v>
      </c>
      <c r="AK36" t="s" s="2">
        <v>75</v>
      </c>
      <c r="AL36" t="s" s="2">
        <v>75</v>
      </c>
      <c r="AM36" t="s" s="2">
        <v>75</v>
      </c>
    </row>
    <row r="37" hidden="true">
      <c r="A37" t="s" s="2">
        <v>229</v>
      </c>
      <c r="B37" s="2"/>
      <c r="C37" t="s" s="2">
        <v>75</v>
      </c>
      <c r="D37" s="2"/>
      <c r="E37" t="s" s="2">
        <v>76</v>
      </c>
      <c r="F37" t="s" s="2">
        <v>83</v>
      </c>
      <c r="G37" t="s" s="2">
        <v>75</v>
      </c>
      <c r="H37" t="s" s="2">
        <v>75</v>
      </c>
      <c r="I37" t="s" s="2">
        <v>84</v>
      </c>
      <c r="J37" t="s" s="2">
        <v>128</v>
      </c>
      <c r="K37" t="s" s="2">
        <v>227</v>
      </c>
      <c r="L37" t="s" s="2">
        <v>230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229</v>
      </c>
      <c r="AF37" t="s" s="2">
        <v>76</v>
      </c>
      <c r="AG37" t="s" s="2">
        <v>83</v>
      </c>
      <c r="AH37" t="s" s="2">
        <v>75</v>
      </c>
      <c r="AI37" t="s" s="2">
        <v>95</v>
      </c>
      <c r="AJ37" t="s" s="2">
        <v>75</v>
      </c>
      <c r="AK37" t="s" s="2">
        <v>75</v>
      </c>
      <c r="AL37" t="s" s="2">
        <v>75</v>
      </c>
      <c r="AM37" t="s" s="2">
        <v>75</v>
      </c>
    </row>
    <row r="38" hidden="true">
      <c r="A38" t="s" s="2">
        <v>231</v>
      </c>
      <c r="B38" s="2"/>
      <c r="C38" t="s" s="2">
        <v>75</v>
      </c>
      <c r="D38" s="2"/>
      <c r="E38" t="s" s="2">
        <v>76</v>
      </c>
      <c r="F38" t="s" s="2">
        <v>83</v>
      </c>
      <c r="G38" t="s" s="2">
        <v>75</v>
      </c>
      <c r="H38" t="s" s="2">
        <v>75</v>
      </c>
      <c r="I38" t="s" s="2">
        <v>84</v>
      </c>
      <c r="J38" t="s" s="2">
        <v>146</v>
      </c>
      <c r="K38" t="s" s="2">
        <v>232</v>
      </c>
      <c r="L38" t="s" s="2">
        <v>233</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231</v>
      </c>
      <c r="AF38" t="s" s="2">
        <v>76</v>
      </c>
      <c r="AG38" t="s" s="2">
        <v>83</v>
      </c>
      <c r="AH38" t="s" s="2">
        <v>75</v>
      </c>
      <c r="AI38" t="s" s="2">
        <v>95</v>
      </c>
      <c r="AJ38" t="s" s="2">
        <v>75</v>
      </c>
      <c r="AK38" t="s" s="2">
        <v>75</v>
      </c>
      <c r="AL38" t="s" s="2">
        <v>75</v>
      </c>
      <c r="AM38" t="s" s="2">
        <v>75</v>
      </c>
    </row>
    <row r="39" hidden="true">
      <c r="A39" t="s" s="2">
        <v>234</v>
      </c>
      <c r="B39" s="2"/>
      <c r="C39" t="s" s="2">
        <v>75</v>
      </c>
      <c r="D39" s="2"/>
      <c r="E39" t="s" s="2">
        <v>76</v>
      </c>
      <c r="F39" t="s" s="2">
        <v>83</v>
      </c>
      <c r="G39" t="s" s="2">
        <v>75</v>
      </c>
      <c r="H39" t="s" s="2">
        <v>75</v>
      </c>
      <c r="I39" t="s" s="2">
        <v>84</v>
      </c>
      <c r="J39" t="s" s="2">
        <v>146</v>
      </c>
      <c r="K39" t="s" s="2">
        <v>235</v>
      </c>
      <c r="L39" t="s" s="2">
        <v>236</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234</v>
      </c>
      <c r="AF39" t="s" s="2">
        <v>76</v>
      </c>
      <c r="AG39" t="s" s="2">
        <v>83</v>
      </c>
      <c r="AH39" t="s" s="2">
        <v>75</v>
      </c>
      <c r="AI39" t="s" s="2">
        <v>95</v>
      </c>
      <c r="AJ39" t="s" s="2">
        <v>75</v>
      </c>
      <c r="AK39" t="s" s="2">
        <v>75</v>
      </c>
      <c r="AL39" t="s" s="2">
        <v>75</v>
      </c>
      <c r="AM39" t="s" s="2">
        <v>75</v>
      </c>
    </row>
    <row r="40" hidden="true">
      <c r="A40" t="s" s="2">
        <v>237</v>
      </c>
      <c r="B40" s="2"/>
      <c r="C40" t="s" s="2">
        <v>75</v>
      </c>
      <c r="D40" s="2"/>
      <c r="E40" t="s" s="2">
        <v>76</v>
      </c>
      <c r="F40" t="s" s="2">
        <v>83</v>
      </c>
      <c r="G40" t="s" s="2">
        <v>75</v>
      </c>
      <c r="H40" t="s" s="2">
        <v>75</v>
      </c>
      <c r="I40" t="s" s="2">
        <v>84</v>
      </c>
      <c r="J40" t="s" s="2">
        <v>141</v>
      </c>
      <c r="K40" t="s" s="2">
        <v>238</v>
      </c>
      <c r="L40" t="s" s="2">
        <v>239</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237</v>
      </c>
      <c r="AF40" t="s" s="2">
        <v>76</v>
      </c>
      <c r="AG40" t="s" s="2">
        <v>83</v>
      </c>
      <c r="AH40" t="s" s="2">
        <v>240</v>
      </c>
      <c r="AI40" t="s" s="2">
        <v>95</v>
      </c>
      <c r="AJ40" t="s" s="2">
        <v>75</v>
      </c>
      <c r="AK40" t="s" s="2">
        <v>75</v>
      </c>
      <c r="AL40" t="s" s="2">
        <v>75</v>
      </c>
      <c r="AM40" t="s" s="2">
        <v>75</v>
      </c>
    </row>
    <row r="41" hidden="true">
      <c r="A41" t="s" s="2">
        <v>241</v>
      </c>
      <c r="B41" s="2"/>
      <c r="C41" t="s" s="2">
        <v>75</v>
      </c>
      <c r="D41" s="2"/>
      <c r="E41" t="s" s="2">
        <v>76</v>
      </c>
      <c r="F41" t="s" s="2">
        <v>83</v>
      </c>
      <c r="G41" t="s" s="2">
        <v>75</v>
      </c>
      <c r="H41" t="s" s="2">
        <v>75</v>
      </c>
      <c r="I41" t="s" s="2">
        <v>75</v>
      </c>
      <c r="J41" t="s" s="2">
        <v>146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83</v>
      </c>
      <c r="AH41" t="s" s="2">
        <v>75</v>
      </c>
      <c r="AI41" t="s" s="2">
        <v>75</v>
      </c>
      <c r="AJ41" t="s" s="2">
        <v>75</v>
      </c>
      <c r="AK41" t="s" s="2">
        <v>150</v>
      </c>
      <c r="AL41" t="s" s="2">
        <v>75</v>
      </c>
      <c r="AM41" t="s" s="2">
        <v>75</v>
      </c>
    </row>
    <row r="42" hidden="true">
      <c r="A42" t="s" s="2">
        <v>242</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243</v>
      </c>
      <c r="B43" s="2"/>
      <c r="C43" t="s" s="2">
        <v>160</v>
      </c>
      <c r="D43" s="2"/>
      <c r="E43" t="s" s="2">
        <v>76</v>
      </c>
      <c r="F43" t="s" s="2">
        <v>77</v>
      </c>
      <c r="G43" t="s" s="2">
        <v>75</v>
      </c>
      <c r="H43" t="s" s="2">
        <v>84</v>
      </c>
      <c r="I43" t="s" s="2">
        <v>84</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80</v>
      </c>
      <c r="AL43" t="s" s="2">
        <v>75</v>
      </c>
      <c r="AM43" t="s" s="2">
        <v>75</v>
      </c>
    </row>
    <row r="44" hidden="true">
      <c r="A44" t="s" s="2">
        <v>244</v>
      </c>
      <c r="B44" s="2"/>
      <c r="C44" t="s" s="2">
        <v>75</v>
      </c>
      <c r="D44" s="2"/>
      <c r="E44" t="s" s="2">
        <v>83</v>
      </c>
      <c r="F44" t="s" s="2">
        <v>83</v>
      </c>
      <c r="G44" t="s" s="2">
        <v>75</v>
      </c>
      <c r="H44" t="s" s="2">
        <v>75</v>
      </c>
      <c r="I44" t="s" s="2">
        <v>84</v>
      </c>
      <c r="J44" t="s" s="2">
        <v>146</v>
      </c>
      <c r="K44" t="s" s="2">
        <v>245</v>
      </c>
      <c r="L44" t="s" s="2">
        <v>246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244</v>
      </c>
      <c r="AF44" t="s" s="2">
        <v>83</v>
      </c>
      <c r="AG44" t="s" s="2">
        <v>83</v>
      </c>
      <c r="AH44" t="s" s="2">
        <v>75</v>
      </c>
      <c r="AI44" t="s" s="2">
        <v>95</v>
      </c>
      <c r="AJ44" t="s" s="2">
        <v>75</v>
      </c>
      <c r="AK44" t="s" s="2">
        <v>75</v>
      </c>
      <c r="AL44" t="s" s="2">
        <v>75</v>
      </c>
      <c r="AM44" t="s" s="2">
        <v>75</v>
      </c>
    </row>
    <row r="45" hidden="true">
      <c r="A45" t="s" s="2">
        <v>247</v>
      </c>
      <c r="B45" s="2"/>
      <c r="C45" t="s" s="2">
        <v>75</v>
      </c>
      <c r="D45" s="2"/>
      <c r="E45" t="s" s="2">
        <v>76</v>
      </c>
      <c r="F45" t="s" s="2">
        <v>83</v>
      </c>
      <c r="G45" t="s" s="2">
        <v>75</v>
      </c>
      <c r="H45" t="s" s="2">
        <v>75</v>
      </c>
      <c r="I45" t="s" s="2">
        <v>84</v>
      </c>
      <c r="J45" t="s" s="2">
        <v>97</v>
      </c>
      <c r="K45" t="s" s="2">
        <v>248</v>
      </c>
      <c r="L45" t="s" s="2">
        <v>249</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247</v>
      </c>
      <c r="AF45" t="s" s="2">
        <v>76</v>
      </c>
      <c r="AG45" t="s" s="2">
        <v>83</v>
      </c>
      <c r="AH45" t="s" s="2">
        <v>75</v>
      </c>
      <c r="AI45" t="s" s="2">
        <v>95</v>
      </c>
      <c r="AJ45" t="s" s="2">
        <v>75</v>
      </c>
      <c r="AK45" t="s" s="2">
        <v>75</v>
      </c>
      <c r="AL45" t="s" s="2">
        <v>75</v>
      </c>
      <c r="AM45" t="s" s="2">
        <v>75</v>
      </c>
    </row>
    <row r="46" hidden="true">
      <c r="A46" t="s" s="2">
        <v>250</v>
      </c>
      <c r="B46" s="2"/>
      <c r="C46" t="s" s="2">
        <v>75</v>
      </c>
      <c r="D46" s="2"/>
      <c r="E46" t="s" s="2">
        <v>76</v>
      </c>
      <c r="F46" t="s" s="2">
        <v>83</v>
      </c>
      <c r="G46" t="s" s="2">
        <v>75</v>
      </c>
      <c r="H46" t="s" s="2">
        <v>75</v>
      </c>
      <c r="I46" t="s" s="2">
        <v>84</v>
      </c>
      <c r="J46" t="s" s="2">
        <v>146</v>
      </c>
      <c r="K46" t="s" s="2">
        <v>251</v>
      </c>
      <c r="L46" t="s" s="2">
        <v>252</v>
      </c>
      <c r="M46" t="s" s="2">
        <v>253</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250</v>
      </c>
      <c r="AF46" t="s" s="2">
        <v>76</v>
      </c>
      <c r="AG46" t="s" s="2">
        <v>83</v>
      </c>
      <c r="AH46" t="s" s="2">
        <v>75</v>
      </c>
      <c r="AI46" t="s" s="2">
        <v>95</v>
      </c>
      <c r="AJ46" t="s" s="2">
        <v>75</v>
      </c>
      <c r="AK46" t="s" s="2">
        <v>75</v>
      </c>
      <c r="AL46" t="s" s="2">
        <v>75</v>
      </c>
      <c r="AM46" t="s" s="2">
        <v>75</v>
      </c>
    </row>
    <row r="47" hidden="true">
      <c r="A47" t="s" s="2">
        <v>254</v>
      </c>
      <c r="B47" s="2"/>
      <c r="C47" t="s" s="2">
        <v>75</v>
      </c>
      <c r="D47" s="2"/>
      <c r="E47" t="s" s="2">
        <v>76</v>
      </c>
      <c r="F47" t="s" s="2">
        <v>83</v>
      </c>
      <c r="G47" t="s" s="2">
        <v>75</v>
      </c>
      <c r="H47" t="s" s="2">
        <v>75</v>
      </c>
      <c r="I47" t="s" s="2">
        <v>84</v>
      </c>
      <c r="J47" t="s" s="2">
        <v>128</v>
      </c>
      <c r="K47" t="s" s="2">
        <v>255</v>
      </c>
      <c r="L47" t="s" s="2">
        <v>256</v>
      </c>
      <c r="M47" t="s" s="2">
        <v>257</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254</v>
      </c>
      <c r="AF47" t="s" s="2">
        <v>76</v>
      </c>
      <c r="AG47" t="s" s="2">
        <v>83</v>
      </c>
      <c r="AH47" t="s" s="2">
        <v>75</v>
      </c>
      <c r="AI47" t="s" s="2">
        <v>95</v>
      </c>
      <c r="AJ47" t="s" s="2">
        <v>75</v>
      </c>
      <c r="AK47" t="s" s="2">
        <v>75</v>
      </c>
      <c r="AL47" t="s" s="2">
        <v>75</v>
      </c>
      <c r="AM47" t="s" s="2">
        <v>75</v>
      </c>
    </row>
    <row r="48" hidden="true">
      <c r="A48" t="s" s="2">
        <v>258</v>
      </c>
      <c r="B48" s="2"/>
      <c r="C48" t="s" s="2">
        <v>75</v>
      </c>
      <c r="D48" s="2"/>
      <c r="E48" t="s" s="2">
        <v>76</v>
      </c>
      <c r="F48" t="s" s="2">
        <v>83</v>
      </c>
      <c r="G48" t="s" s="2">
        <v>75</v>
      </c>
      <c r="H48" t="s" s="2">
        <v>75</v>
      </c>
      <c r="I48" t="s" s="2">
        <v>84</v>
      </c>
      <c r="J48" t="s" s="2">
        <v>189</v>
      </c>
      <c r="K48" t="s" s="2">
        <v>259</v>
      </c>
      <c r="L48" t="s" s="2">
        <v>260</v>
      </c>
      <c r="M48" t="s" s="2">
        <v>261</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258</v>
      </c>
      <c r="AF48" t="s" s="2">
        <v>76</v>
      </c>
      <c r="AG48" t="s" s="2">
        <v>83</v>
      </c>
      <c r="AH48" t="s" s="2">
        <v>75</v>
      </c>
      <c r="AI48" t="s" s="2">
        <v>75</v>
      </c>
      <c r="AJ48" t="s" s="2">
        <v>75</v>
      </c>
      <c r="AK48" t="s" s="2">
        <v>75</v>
      </c>
      <c r="AL48" t="s" s="2">
        <v>75</v>
      </c>
      <c r="AM48" t="s" s="2">
        <v>75</v>
      </c>
    </row>
    <row r="49">
      <c r="A49" t="s" s="2">
        <v>171</v>
      </c>
      <c r="B49" t="s" s="2">
        <v>262</v>
      </c>
      <c r="C49" t="s" s="2">
        <v>75</v>
      </c>
      <c r="D49" s="2"/>
      <c r="E49" t="s" s="2">
        <v>76</v>
      </c>
      <c r="F49" t="s" s="2">
        <v>77</v>
      </c>
      <c r="G49" t="s" s="2">
        <v>84</v>
      </c>
      <c r="H49" t="s" s="2">
        <v>75</v>
      </c>
      <c r="I49" t="s" s="2">
        <v>84</v>
      </c>
      <c r="J49" t="s" s="2">
        <v>141</v>
      </c>
      <c r="K49" t="s" s="2">
        <v>263</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264</v>
      </c>
      <c r="AJ49" t="s" s="2">
        <v>75</v>
      </c>
      <c r="AK49" t="s" s="2">
        <v>75</v>
      </c>
      <c r="AL49" t="s" s="2">
        <v>75</v>
      </c>
      <c r="AM49" t="s" s="2">
        <v>75</v>
      </c>
    </row>
    <row r="50" hidden="true">
      <c r="A50" t="s" s="2">
        <v>178</v>
      </c>
      <c r="B50" s="2"/>
      <c r="C50" t="s" s="2">
        <v>75</v>
      </c>
      <c r="D50" s="2"/>
      <c r="E50" t="s" s="2">
        <v>76</v>
      </c>
      <c r="F50" t="s" s="2">
        <v>83</v>
      </c>
      <c r="G50" t="s" s="2">
        <v>75</v>
      </c>
      <c r="H50" t="s" s="2">
        <v>75</v>
      </c>
      <c r="I50" t="s" s="2">
        <v>75</v>
      </c>
      <c r="J50" t="s" s="2">
        <v>146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83</v>
      </c>
      <c r="AH50" t="s" s="2">
        <v>75</v>
      </c>
      <c r="AI50" t="s" s="2">
        <v>75</v>
      </c>
      <c r="AJ50" t="s" s="2">
        <v>75</v>
      </c>
      <c r="AK50" t="s" s="2">
        <v>150</v>
      </c>
      <c r="AL50" t="s" s="2">
        <v>75</v>
      </c>
      <c r="AM50" t="s" s="2">
        <v>75</v>
      </c>
    </row>
    <row r="51" hidden="true">
      <c r="A51" t="s" s="2">
        <v>179</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180</v>
      </c>
      <c r="B52" s="2"/>
      <c r="C52" t="s" s="2">
        <v>160</v>
      </c>
      <c r="D52" s="2"/>
      <c r="E52" t="s" s="2">
        <v>76</v>
      </c>
      <c r="F52" t="s" s="2">
        <v>77</v>
      </c>
      <c r="G52" t="s" s="2">
        <v>75</v>
      </c>
      <c r="H52" t="s" s="2">
        <v>84</v>
      </c>
      <c r="I52" t="s" s="2">
        <v>84</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80</v>
      </c>
      <c r="AL52" t="s" s="2">
        <v>75</v>
      </c>
      <c r="AM52" t="s" s="2">
        <v>75</v>
      </c>
    </row>
    <row r="53" hidden="true">
      <c r="A53" t="s" s="2">
        <v>181</v>
      </c>
      <c r="B53" s="2"/>
      <c r="C53" t="s" s="2">
        <v>75</v>
      </c>
      <c r="D53" s="2"/>
      <c r="E53" t="s" s="2">
        <v>76</v>
      </c>
      <c r="F53" t="s" s="2">
        <v>77</v>
      </c>
      <c r="G53" t="s" s="2">
        <v>75</v>
      </c>
      <c r="H53" t="s" s="2">
        <v>75</v>
      </c>
      <c r="I53" t="s" s="2">
        <v>84</v>
      </c>
      <c r="J53" t="s" s="2">
        <v>75</v>
      </c>
      <c r="K53" t="s" s="2">
        <v>182</v>
      </c>
      <c r="L53" t="s" s="2">
        <v>183</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181</v>
      </c>
      <c r="AF53" t="s" s="2">
        <v>76</v>
      </c>
      <c r="AG53" t="s" s="2">
        <v>77</v>
      </c>
      <c r="AH53" t="s" s="2">
        <v>75</v>
      </c>
      <c r="AI53" t="s" s="2">
        <v>95</v>
      </c>
      <c r="AJ53" t="s" s="2">
        <v>75</v>
      </c>
      <c r="AK53" t="s" s="2">
        <v>75</v>
      </c>
      <c r="AL53" t="s" s="2">
        <v>75</v>
      </c>
      <c r="AM53" t="s" s="2">
        <v>75</v>
      </c>
    </row>
    <row r="54" hidden="true">
      <c r="A54" t="s" s="2">
        <v>184</v>
      </c>
      <c r="B54" s="2"/>
      <c r="C54" t="s" s="2">
        <v>75</v>
      </c>
      <c r="D54" s="2"/>
      <c r="E54" t="s" s="2">
        <v>76</v>
      </c>
      <c r="F54" t="s" s="2">
        <v>83</v>
      </c>
      <c r="G54" t="s" s="2">
        <v>75</v>
      </c>
      <c r="H54" t="s" s="2">
        <v>75</v>
      </c>
      <c r="I54" t="s" s="2">
        <v>84</v>
      </c>
      <c r="J54" t="s" s="2">
        <v>97</v>
      </c>
      <c r="K54" t="s" s="2">
        <v>185</v>
      </c>
      <c r="L54" t="s" s="2">
        <v>186</v>
      </c>
      <c r="M54" t="s" s="2">
        <v>187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184</v>
      </c>
      <c r="AF54" t="s" s="2">
        <v>76</v>
      </c>
      <c r="AG54" t="s" s="2">
        <v>83</v>
      </c>
      <c r="AH54" t="s" s="2">
        <v>75</v>
      </c>
      <c r="AI54" t="s" s="2">
        <v>95</v>
      </c>
      <c r="AJ54" t="s" s="2">
        <v>75</v>
      </c>
      <c r="AK54" t="s" s="2">
        <v>75</v>
      </c>
      <c r="AL54" t="s" s="2">
        <v>75</v>
      </c>
      <c r="AM54" t="s" s="2">
        <v>75</v>
      </c>
    </row>
    <row r="55" hidden="true">
      <c r="A55" t="s" s="2">
        <v>188</v>
      </c>
      <c r="B55" s="2"/>
      <c r="C55" t="s" s="2">
        <v>265</v>
      </c>
      <c r="D55" s="2"/>
      <c r="E55" t="s" s="2">
        <v>76</v>
      </c>
      <c r="F55" t="s" s="2">
        <v>83</v>
      </c>
      <c r="G55" t="s" s="2">
        <v>75</v>
      </c>
      <c r="H55" t="s" s="2">
        <v>75</v>
      </c>
      <c r="I55" t="s" s="2">
        <v>75</v>
      </c>
      <c r="J55" t="s" s="2">
        <v>266</v>
      </c>
      <c r="K55" t="s" s="2">
        <v>267</v>
      </c>
      <c r="L55" t="s" s="2">
        <v>268</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188</v>
      </c>
      <c r="AF55" t="s" s="2">
        <v>76</v>
      </c>
      <c r="AG55" t="s" s="2">
        <v>83</v>
      </c>
      <c r="AH55" t="s" s="2">
        <v>75</v>
      </c>
      <c r="AI55" t="s" s="2">
        <v>269</v>
      </c>
      <c r="AJ55" t="s" s="2">
        <v>75</v>
      </c>
      <c r="AK55" t="s" s="2">
        <v>270</v>
      </c>
      <c r="AL55" t="s" s="2">
        <v>271</v>
      </c>
      <c r="AM55" t="s" s="2">
        <v>75</v>
      </c>
    </row>
    <row r="56" hidden="true">
      <c r="A56" t="s" s="2">
        <v>192</v>
      </c>
      <c r="B56" s="2"/>
      <c r="C56" t="s" s="2">
        <v>75</v>
      </c>
      <c r="D56" s="2"/>
      <c r="E56" t="s" s="2">
        <v>76</v>
      </c>
      <c r="F56" t="s" s="2">
        <v>83</v>
      </c>
      <c r="G56" t="s" s="2">
        <v>75</v>
      </c>
      <c r="H56" t="s" s="2">
        <v>75</v>
      </c>
      <c r="I56" t="s" s="2">
        <v>84</v>
      </c>
      <c r="J56" t="s" s="2">
        <v>141</v>
      </c>
      <c r="K56" t="s" s="2">
        <v>193</v>
      </c>
      <c r="L56" t="s" s="2">
        <v>194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192</v>
      </c>
      <c r="AF56" t="s" s="2">
        <v>76</v>
      </c>
      <c r="AG56" t="s" s="2">
        <v>83</v>
      </c>
      <c r="AH56" t="s" s="2">
        <v>195</v>
      </c>
      <c r="AI56" t="s" s="2">
        <v>95</v>
      </c>
      <c r="AJ56" t="s" s="2">
        <v>75</v>
      </c>
      <c r="AK56" t="s" s="2">
        <v>75</v>
      </c>
      <c r="AL56" t="s" s="2">
        <v>75</v>
      </c>
      <c r="AM56" t="s" s="2">
        <v>75</v>
      </c>
    </row>
    <row r="57" hidden="true">
      <c r="A57" t="s" s="2">
        <v>196</v>
      </c>
      <c r="B57" s="2"/>
      <c r="C57" t="s" s="2">
        <v>75</v>
      </c>
      <c r="D57" s="2"/>
      <c r="E57" t="s" s="2">
        <v>76</v>
      </c>
      <c r="F57" t="s" s="2">
        <v>83</v>
      </c>
      <c r="G57" t="s" s="2">
        <v>75</v>
      </c>
      <c r="H57" t="s" s="2">
        <v>75</v>
      </c>
      <c r="I57" t="s" s="2">
        <v>75</v>
      </c>
      <c r="J57" t="s" s="2">
        <v>146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83</v>
      </c>
      <c r="AH57" t="s" s="2">
        <v>75</v>
      </c>
      <c r="AI57" t="s" s="2">
        <v>75</v>
      </c>
      <c r="AJ57" t="s" s="2">
        <v>75</v>
      </c>
      <c r="AK57" t="s" s="2">
        <v>150</v>
      </c>
      <c r="AL57" t="s" s="2">
        <v>75</v>
      </c>
      <c r="AM57" t="s" s="2">
        <v>75</v>
      </c>
    </row>
    <row r="58" hidden="true">
      <c r="A58" t="s" s="2">
        <v>197</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198</v>
      </c>
      <c r="B59" s="2"/>
      <c r="C59" t="s" s="2">
        <v>160</v>
      </c>
      <c r="D59" s="2"/>
      <c r="E59" t="s" s="2">
        <v>76</v>
      </c>
      <c r="F59" t="s" s="2">
        <v>77</v>
      </c>
      <c r="G59" t="s" s="2">
        <v>75</v>
      </c>
      <c r="H59" t="s" s="2">
        <v>84</v>
      </c>
      <c r="I59" t="s" s="2">
        <v>84</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80</v>
      </c>
      <c r="AL59" t="s" s="2">
        <v>75</v>
      </c>
      <c r="AM59" t="s" s="2">
        <v>75</v>
      </c>
    </row>
    <row r="60" hidden="true">
      <c r="A60" t="s" s="2">
        <v>199</v>
      </c>
      <c r="B60" s="2"/>
      <c r="C60" t="s" s="2">
        <v>75</v>
      </c>
      <c r="D60" s="2"/>
      <c r="E60" t="s" s="2">
        <v>76</v>
      </c>
      <c r="F60" t="s" s="2">
        <v>83</v>
      </c>
      <c r="G60" t="s" s="2">
        <v>75</v>
      </c>
      <c r="H60" t="s" s="2">
        <v>75</v>
      </c>
      <c r="I60" t="s" s="2">
        <v>84</v>
      </c>
      <c r="J60" t="s" s="2">
        <v>103</v>
      </c>
      <c r="K60" t="s" s="2">
        <v>200</v>
      </c>
      <c r="L60" t="s" s="2">
        <v>201</v>
      </c>
      <c r="M60" t="s" s="2">
        <v>202</v>
      </c>
      <c r="N60" s="2"/>
      <c r="O60" t="s" s="2">
        <v>75</v>
      </c>
      <c r="P60" s="2"/>
      <c r="Q60" t="s" s="2">
        <v>75</v>
      </c>
      <c r="R60" t="s" s="2">
        <v>75</v>
      </c>
      <c r="S60" t="s" s="2">
        <v>75</v>
      </c>
      <c r="T60" t="s" s="2">
        <v>75</v>
      </c>
      <c r="U60" t="s" s="2">
        <v>75</v>
      </c>
      <c r="V60" t="s" s="2">
        <v>75</v>
      </c>
      <c r="W60" t="s" s="2">
        <v>123</v>
      </c>
      <c r="X60" t="s" s="2">
        <v>203</v>
      </c>
      <c r="Y60" t="s" s="2">
        <v>204</v>
      </c>
      <c r="Z60" t="s" s="2">
        <v>75</v>
      </c>
      <c r="AA60" t="s" s="2">
        <v>75</v>
      </c>
      <c r="AB60" t="s" s="2">
        <v>75</v>
      </c>
      <c r="AC60" t="s" s="2">
        <v>75</v>
      </c>
      <c r="AD60" t="s" s="2">
        <v>75</v>
      </c>
      <c r="AE60" t="s" s="2">
        <v>199</v>
      </c>
      <c r="AF60" t="s" s="2">
        <v>76</v>
      </c>
      <c r="AG60" t="s" s="2">
        <v>83</v>
      </c>
      <c r="AH60" t="s" s="2">
        <v>75</v>
      </c>
      <c r="AI60" t="s" s="2">
        <v>95</v>
      </c>
      <c r="AJ60" t="s" s="2">
        <v>75</v>
      </c>
      <c r="AK60" t="s" s="2">
        <v>75</v>
      </c>
      <c r="AL60" t="s" s="2">
        <v>75</v>
      </c>
      <c r="AM60" t="s" s="2">
        <v>75</v>
      </c>
    </row>
    <row r="61" hidden="true">
      <c r="A61" t="s" s="2">
        <v>205</v>
      </c>
      <c r="B61" s="2"/>
      <c r="C61" t="s" s="2">
        <v>75</v>
      </c>
      <c r="D61" s="2"/>
      <c r="E61" t="s" s="2">
        <v>76</v>
      </c>
      <c r="F61" t="s" s="2">
        <v>83</v>
      </c>
      <c r="G61" t="s" s="2">
        <v>75</v>
      </c>
      <c r="H61" t="s" s="2">
        <v>75</v>
      </c>
      <c r="I61" t="s" s="2">
        <v>84</v>
      </c>
      <c r="J61" t="s" s="2">
        <v>206</v>
      </c>
      <c r="K61" t="s" s="2">
        <v>207</v>
      </c>
      <c r="L61" t="s" s="2">
        <v>208</v>
      </c>
      <c r="M61" t="s" s="2">
        <v>209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205</v>
      </c>
      <c r="AF61" t="s" s="2">
        <v>76</v>
      </c>
      <c r="AG61" t="s" s="2">
        <v>83</v>
      </c>
      <c r="AH61" t="s" s="2">
        <v>75</v>
      </c>
      <c r="AI61" t="s" s="2">
        <v>95</v>
      </c>
      <c r="AJ61" t="s" s="2">
        <v>75</v>
      </c>
      <c r="AK61" t="s" s="2">
        <v>75</v>
      </c>
      <c r="AL61" t="s" s="2">
        <v>75</v>
      </c>
      <c r="AM61" t="s" s="2">
        <v>75</v>
      </c>
    </row>
    <row r="62" hidden="true">
      <c r="A62" t="s" s="2">
        <v>210</v>
      </c>
      <c r="B62" s="2"/>
      <c r="C62" t="s" s="2">
        <v>75</v>
      </c>
      <c r="D62" s="2"/>
      <c r="E62" t="s" s="2">
        <v>76</v>
      </c>
      <c r="F62" t="s" s="2">
        <v>83</v>
      </c>
      <c r="G62" t="s" s="2">
        <v>75</v>
      </c>
      <c r="H62" t="s" s="2">
        <v>75</v>
      </c>
      <c r="I62" t="s" s="2">
        <v>84</v>
      </c>
      <c r="J62" t="s" s="2">
        <v>141</v>
      </c>
      <c r="K62" t="s" s="2">
        <v>211</v>
      </c>
      <c r="L62" t="s" s="2">
        <v>212</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210</v>
      </c>
      <c r="AF62" t="s" s="2">
        <v>76</v>
      </c>
      <c r="AG62" t="s" s="2">
        <v>83</v>
      </c>
      <c r="AH62" t="s" s="2">
        <v>213</v>
      </c>
      <c r="AI62" t="s" s="2">
        <v>95</v>
      </c>
      <c r="AJ62" t="s" s="2">
        <v>75</v>
      </c>
      <c r="AK62" t="s" s="2">
        <v>75</v>
      </c>
      <c r="AL62" t="s" s="2">
        <v>75</v>
      </c>
      <c r="AM62" t="s" s="2">
        <v>75</v>
      </c>
    </row>
    <row r="63" hidden="true">
      <c r="A63" t="s" s="2">
        <v>214</v>
      </c>
      <c r="B63" s="2"/>
      <c r="C63" t="s" s="2">
        <v>75</v>
      </c>
      <c r="D63" s="2"/>
      <c r="E63" t="s" s="2">
        <v>76</v>
      </c>
      <c r="F63" t="s" s="2">
        <v>83</v>
      </c>
      <c r="G63" t="s" s="2">
        <v>75</v>
      </c>
      <c r="H63" t="s" s="2">
        <v>75</v>
      </c>
      <c r="I63" t="s" s="2">
        <v>75</v>
      </c>
      <c r="J63" t="s" s="2">
        <v>146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83</v>
      </c>
      <c r="AH63" t="s" s="2">
        <v>75</v>
      </c>
      <c r="AI63" t="s" s="2">
        <v>75</v>
      </c>
      <c r="AJ63" t="s" s="2">
        <v>75</v>
      </c>
      <c r="AK63" t="s" s="2">
        <v>150</v>
      </c>
      <c r="AL63" t="s" s="2">
        <v>75</v>
      </c>
      <c r="AM63" t="s" s="2">
        <v>75</v>
      </c>
    </row>
    <row r="64" hidden="true">
      <c r="A64" t="s" s="2">
        <v>215</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216</v>
      </c>
      <c r="B65" s="2"/>
      <c r="C65" t="s" s="2">
        <v>160</v>
      </c>
      <c r="D65" s="2"/>
      <c r="E65" t="s" s="2">
        <v>76</v>
      </c>
      <c r="F65" t="s" s="2">
        <v>77</v>
      </c>
      <c r="G65" t="s" s="2">
        <v>75</v>
      </c>
      <c r="H65" t="s" s="2">
        <v>84</v>
      </c>
      <c r="I65" t="s" s="2">
        <v>84</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80</v>
      </c>
      <c r="AL65" t="s" s="2">
        <v>75</v>
      </c>
      <c r="AM65" t="s" s="2">
        <v>75</v>
      </c>
    </row>
    <row r="66" hidden="true">
      <c r="A66" t="s" s="2">
        <v>217</v>
      </c>
      <c r="B66" s="2"/>
      <c r="C66" t="s" s="2">
        <v>75</v>
      </c>
      <c r="D66" s="2"/>
      <c r="E66" t="s" s="2">
        <v>83</v>
      </c>
      <c r="F66" t="s" s="2">
        <v>83</v>
      </c>
      <c r="G66" t="s" s="2">
        <v>75</v>
      </c>
      <c r="H66" t="s" s="2">
        <v>75</v>
      </c>
      <c r="I66" t="s" s="2">
        <v>84</v>
      </c>
      <c r="J66" t="s" s="2">
        <v>103</v>
      </c>
      <c r="K66" t="s" s="2">
        <v>218</v>
      </c>
      <c r="L66" t="s" s="2">
        <v>219</v>
      </c>
      <c r="M66" s="2"/>
      <c r="N66" s="2"/>
      <c r="O66" t="s" s="2">
        <v>75</v>
      </c>
      <c r="P66" s="2"/>
      <c r="Q66" t="s" s="2">
        <v>75</v>
      </c>
      <c r="R66" t="s" s="2">
        <v>75</v>
      </c>
      <c r="S66" t="s" s="2">
        <v>75</v>
      </c>
      <c r="T66" t="s" s="2">
        <v>75</v>
      </c>
      <c r="U66" t="s" s="2">
        <v>75</v>
      </c>
      <c r="V66" t="s" s="2">
        <v>75</v>
      </c>
      <c r="W66" t="s" s="2">
        <v>123</v>
      </c>
      <c r="X66" t="s" s="2">
        <v>220</v>
      </c>
      <c r="Y66" t="s" s="2">
        <v>221</v>
      </c>
      <c r="Z66" t="s" s="2">
        <v>75</v>
      </c>
      <c r="AA66" t="s" s="2">
        <v>75</v>
      </c>
      <c r="AB66" t="s" s="2">
        <v>75</v>
      </c>
      <c r="AC66" t="s" s="2">
        <v>75</v>
      </c>
      <c r="AD66" t="s" s="2">
        <v>75</v>
      </c>
      <c r="AE66" t="s" s="2">
        <v>217</v>
      </c>
      <c r="AF66" t="s" s="2">
        <v>83</v>
      </c>
      <c r="AG66" t="s" s="2">
        <v>83</v>
      </c>
      <c r="AH66" t="s" s="2">
        <v>75</v>
      </c>
      <c r="AI66" t="s" s="2">
        <v>95</v>
      </c>
      <c r="AJ66" t="s" s="2">
        <v>75</v>
      </c>
      <c r="AK66" t="s" s="2">
        <v>75</v>
      </c>
      <c r="AL66" t="s" s="2">
        <v>75</v>
      </c>
      <c r="AM66" t="s" s="2">
        <v>75</v>
      </c>
    </row>
    <row r="67" hidden="true">
      <c r="A67" t="s" s="2">
        <v>222</v>
      </c>
      <c r="B67" s="2"/>
      <c r="C67" t="s" s="2">
        <v>75</v>
      </c>
      <c r="D67" s="2"/>
      <c r="E67" t="s" s="2">
        <v>83</v>
      </c>
      <c r="F67" t="s" s="2">
        <v>83</v>
      </c>
      <c r="G67" t="s" s="2">
        <v>75</v>
      </c>
      <c r="H67" t="s" s="2">
        <v>75</v>
      </c>
      <c r="I67" t="s" s="2">
        <v>84</v>
      </c>
      <c r="J67" t="s" s="2">
        <v>97</v>
      </c>
      <c r="K67" t="s" s="2">
        <v>223</v>
      </c>
      <c r="L67" t="s" s="2">
        <v>224</v>
      </c>
      <c r="M67" t="s" s="2">
        <v>225</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222</v>
      </c>
      <c r="AF67" t="s" s="2">
        <v>83</v>
      </c>
      <c r="AG67" t="s" s="2">
        <v>83</v>
      </c>
      <c r="AH67" t="s" s="2">
        <v>75</v>
      </c>
      <c r="AI67" t="s" s="2">
        <v>95</v>
      </c>
      <c r="AJ67" t="s" s="2">
        <v>75</v>
      </c>
      <c r="AK67" t="s" s="2">
        <v>75</v>
      </c>
      <c r="AL67" t="s" s="2">
        <v>75</v>
      </c>
      <c r="AM67" t="s" s="2">
        <v>75</v>
      </c>
    </row>
    <row r="68" hidden="true">
      <c r="A68" t="s" s="2">
        <v>226</v>
      </c>
      <c r="B68" s="2"/>
      <c r="C68" t="s" s="2">
        <v>75</v>
      </c>
      <c r="D68" s="2"/>
      <c r="E68" t="s" s="2">
        <v>76</v>
      </c>
      <c r="F68" t="s" s="2">
        <v>83</v>
      </c>
      <c r="G68" t="s" s="2">
        <v>75</v>
      </c>
      <c r="H68" t="s" s="2">
        <v>75</v>
      </c>
      <c r="I68" t="s" s="2">
        <v>84</v>
      </c>
      <c r="J68" t="s" s="2">
        <v>146</v>
      </c>
      <c r="K68" t="s" s="2">
        <v>227</v>
      </c>
      <c r="L68" t="s" s="2">
        <v>228</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226</v>
      </c>
      <c r="AF68" t="s" s="2">
        <v>76</v>
      </c>
      <c r="AG68" t="s" s="2">
        <v>83</v>
      </c>
      <c r="AH68" t="s" s="2">
        <v>75</v>
      </c>
      <c r="AI68" t="s" s="2">
        <v>95</v>
      </c>
      <c r="AJ68" t="s" s="2">
        <v>75</v>
      </c>
      <c r="AK68" t="s" s="2">
        <v>75</v>
      </c>
      <c r="AL68" t="s" s="2">
        <v>75</v>
      </c>
      <c r="AM68" t="s" s="2">
        <v>75</v>
      </c>
    </row>
    <row r="69" hidden="true">
      <c r="A69" t="s" s="2">
        <v>229</v>
      </c>
      <c r="B69" s="2"/>
      <c r="C69" t="s" s="2">
        <v>75</v>
      </c>
      <c r="D69" s="2"/>
      <c r="E69" t="s" s="2">
        <v>76</v>
      </c>
      <c r="F69" t="s" s="2">
        <v>83</v>
      </c>
      <c r="G69" t="s" s="2">
        <v>75</v>
      </c>
      <c r="H69" t="s" s="2">
        <v>75</v>
      </c>
      <c r="I69" t="s" s="2">
        <v>84</v>
      </c>
      <c r="J69" t="s" s="2">
        <v>128</v>
      </c>
      <c r="K69" t="s" s="2">
        <v>227</v>
      </c>
      <c r="L69" t="s" s="2">
        <v>230</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229</v>
      </c>
      <c r="AF69" t="s" s="2">
        <v>76</v>
      </c>
      <c r="AG69" t="s" s="2">
        <v>83</v>
      </c>
      <c r="AH69" t="s" s="2">
        <v>75</v>
      </c>
      <c r="AI69" t="s" s="2">
        <v>95</v>
      </c>
      <c r="AJ69" t="s" s="2">
        <v>75</v>
      </c>
      <c r="AK69" t="s" s="2">
        <v>75</v>
      </c>
      <c r="AL69" t="s" s="2">
        <v>75</v>
      </c>
      <c r="AM69" t="s" s="2">
        <v>75</v>
      </c>
    </row>
    <row r="70" hidden="true">
      <c r="A70" t="s" s="2">
        <v>231</v>
      </c>
      <c r="B70" s="2"/>
      <c r="C70" t="s" s="2">
        <v>75</v>
      </c>
      <c r="D70" s="2"/>
      <c r="E70" t="s" s="2">
        <v>76</v>
      </c>
      <c r="F70" t="s" s="2">
        <v>83</v>
      </c>
      <c r="G70" t="s" s="2">
        <v>75</v>
      </c>
      <c r="H70" t="s" s="2">
        <v>75</v>
      </c>
      <c r="I70" t="s" s="2">
        <v>84</v>
      </c>
      <c r="J70" t="s" s="2">
        <v>146</v>
      </c>
      <c r="K70" t="s" s="2">
        <v>232</v>
      </c>
      <c r="L70" t="s" s="2">
        <v>233</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231</v>
      </c>
      <c r="AF70" t="s" s="2">
        <v>76</v>
      </c>
      <c r="AG70" t="s" s="2">
        <v>83</v>
      </c>
      <c r="AH70" t="s" s="2">
        <v>75</v>
      </c>
      <c r="AI70" t="s" s="2">
        <v>95</v>
      </c>
      <c r="AJ70" t="s" s="2">
        <v>75</v>
      </c>
      <c r="AK70" t="s" s="2">
        <v>75</v>
      </c>
      <c r="AL70" t="s" s="2">
        <v>75</v>
      </c>
      <c r="AM70" t="s" s="2">
        <v>75</v>
      </c>
    </row>
    <row r="71" hidden="true">
      <c r="A71" t="s" s="2">
        <v>234</v>
      </c>
      <c r="B71" s="2"/>
      <c r="C71" t="s" s="2">
        <v>75</v>
      </c>
      <c r="D71" s="2"/>
      <c r="E71" t="s" s="2">
        <v>76</v>
      </c>
      <c r="F71" t="s" s="2">
        <v>83</v>
      </c>
      <c r="G71" t="s" s="2">
        <v>75</v>
      </c>
      <c r="H71" t="s" s="2">
        <v>75</v>
      </c>
      <c r="I71" t="s" s="2">
        <v>84</v>
      </c>
      <c r="J71" t="s" s="2">
        <v>146</v>
      </c>
      <c r="K71" t="s" s="2">
        <v>235</v>
      </c>
      <c r="L71" t="s" s="2">
        <v>236</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234</v>
      </c>
      <c r="AF71" t="s" s="2">
        <v>76</v>
      </c>
      <c r="AG71" t="s" s="2">
        <v>83</v>
      </c>
      <c r="AH71" t="s" s="2">
        <v>75</v>
      </c>
      <c r="AI71" t="s" s="2">
        <v>95</v>
      </c>
      <c r="AJ71" t="s" s="2">
        <v>75</v>
      </c>
      <c r="AK71" t="s" s="2">
        <v>75</v>
      </c>
      <c r="AL71" t="s" s="2">
        <v>75</v>
      </c>
      <c r="AM71" t="s" s="2">
        <v>75</v>
      </c>
    </row>
    <row r="72" hidden="true">
      <c r="A72" t="s" s="2">
        <v>237</v>
      </c>
      <c r="B72" s="2"/>
      <c r="C72" t="s" s="2">
        <v>75</v>
      </c>
      <c r="D72" s="2"/>
      <c r="E72" t="s" s="2">
        <v>76</v>
      </c>
      <c r="F72" t="s" s="2">
        <v>83</v>
      </c>
      <c r="G72" t="s" s="2">
        <v>75</v>
      </c>
      <c r="H72" t="s" s="2">
        <v>75</v>
      </c>
      <c r="I72" t="s" s="2">
        <v>84</v>
      </c>
      <c r="J72" t="s" s="2">
        <v>141</v>
      </c>
      <c r="K72" t="s" s="2">
        <v>238</v>
      </c>
      <c r="L72" t="s" s="2">
        <v>239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237</v>
      </c>
      <c r="AF72" t="s" s="2">
        <v>76</v>
      </c>
      <c r="AG72" t="s" s="2">
        <v>83</v>
      </c>
      <c r="AH72" t="s" s="2">
        <v>240</v>
      </c>
      <c r="AI72" t="s" s="2">
        <v>95</v>
      </c>
      <c r="AJ72" t="s" s="2">
        <v>75</v>
      </c>
      <c r="AK72" t="s" s="2">
        <v>75</v>
      </c>
      <c r="AL72" t="s" s="2">
        <v>75</v>
      </c>
      <c r="AM72" t="s" s="2">
        <v>75</v>
      </c>
    </row>
    <row r="73" hidden="true">
      <c r="A73" t="s" s="2">
        <v>241</v>
      </c>
      <c r="B73" s="2"/>
      <c r="C73" t="s" s="2">
        <v>75</v>
      </c>
      <c r="D73" s="2"/>
      <c r="E73" t="s" s="2">
        <v>76</v>
      </c>
      <c r="F73" t="s" s="2">
        <v>83</v>
      </c>
      <c r="G73" t="s" s="2">
        <v>75</v>
      </c>
      <c r="H73" t="s" s="2">
        <v>75</v>
      </c>
      <c r="I73" t="s" s="2">
        <v>75</v>
      </c>
      <c r="J73" t="s" s="2">
        <v>146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83</v>
      </c>
      <c r="AH73" t="s" s="2">
        <v>75</v>
      </c>
      <c r="AI73" t="s" s="2">
        <v>75</v>
      </c>
      <c r="AJ73" t="s" s="2">
        <v>75</v>
      </c>
      <c r="AK73" t="s" s="2">
        <v>150</v>
      </c>
      <c r="AL73" t="s" s="2">
        <v>75</v>
      </c>
      <c r="AM73" t="s" s="2">
        <v>75</v>
      </c>
    </row>
    <row r="74" hidden="true">
      <c r="A74" t="s" s="2">
        <v>242</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243</v>
      </c>
      <c r="B75" s="2"/>
      <c r="C75" t="s" s="2">
        <v>160</v>
      </c>
      <c r="D75" s="2"/>
      <c r="E75" t="s" s="2">
        <v>76</v>
      </c>
      <c r="F75" t="s" s="2">
        <v>77</v>
      </c>
      <c r="G75" t="s" s="2">
        <v>75</v>
      </c>
      <c r="H75" t="s" s="2">
        <v>84</v>
      </c>
      <c r="I75" t="s" s="2">
        <v>84</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80</v>
      </c>
      <c r="AL75" t="s" s="2">
        <v>75</v>
      </c>
      <c r="AM75" t="s" s="2">
        <v>75</v>
      </c>
    </row>
    <row r="76" hidden="true">
      <c r="A76" t="s" s="2">
        <v>244</v>
      </c>
      <c r="B76" s="2"/>
      <c r="C76" t="s" s="2">
        <v>75</v>
      </c>
      <c r="D76" s="2"/>
      <c r="E76" t="s" s="2">
        <v>83</v>
      </c>
      <c r="F76" t="s" s="2">
        <v>83</v>
      </c>
      <c r="G76" t="s" s="2">
        <v>75</v>
      </c>
      <c r="H76" t="s" s="2">
        <v>75</v>
      </c>
      <c r="I76" t="s" s="2">
        <v>84</v>
      </c>
      <c r="J76" t="s" s="2">
        <v>146</v>
      </c>
      <c r="K76" t="s" s="2">
        <v>245</v>
      </c>
      <c r="L76" t="s" s="2">
        <v>246</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244</v>
      </c>
      <c r="AF76" t="s" s="2">
        <v>83</v>
      </c>
      <c r="AG76" t="s" s="2">
        <v>83</v>
      </c>
      <c r="AH76" t="s" s="2">
        <v>75</v>
      </c>
      <c r="AI76" t="s" s="2">
        <v>95</v>
      </c>
      <c r="AJ76" t="s" s="2">
        <v>75</v>
      </c>
      <c r="AK76" t="s" s="2">
        <v>75</v>
      </c>
      <c r="AL76" t="s" s="2">
        <v>75</v>
      </c>
      <c r="AM76" t="s" s="2">
        <v>75</v>
      </c>
    </row>
    <row r="77" hidden="true">
      <c r="A77" t="s" s="2">
        <v>247</v>
      </c>
      <c r="B77" s="2"/>
      <c r="C77" t="s" s="2">
        <v>75</v>
      </c>
      <c r="D77" s="2"/>
      <c r="E77" t="s" s="2">
        <v>76</v>
      </c>
      <c r="F77" t="s" s="2">
        <v>83</v>
      </c>
      <c r="G77" t="s" s="2">
        <v>75</v>
      </c>
      <c r="H77" t="s" s="2">
        <v>75</v>
      </c>
      <c r="I77" t="s" s="2">
        <v>84</v>
      </c>
      <c r="J77" t="s" s="2">
        <v>97</v>
      </c>
      <c r="K77" t="s" s="2">
        <v>248</v>
      </c>
      <c r="L77" t="s" s="2">
        <v>249</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247</v>
      </c>
      <c r="AF77" t="s" s="2">
        <v>76</v>
      </c>
      <c r="AG77" t="s" s="2">
        <v>83</v>
      </c>
      <c r="AH77" t="s" s="2">
        <v>75</v>
      </c>
      <c r="AI77" t="s" s="2">
        <v>95</v>
      </c>
      <c r="AJ77" t="s" s="2">
        <v>75</v>
      </c>
      <c r="AK77" t="s" s="2">
        <v>75</v>
      </c>
      <c r="AL77" t="s" s="2">
        <v>75</v>
      </c>
      <c r="AM77" t="s" s="2">
        <v>75</v>
      </c>
    </row>
    <row r="78" hidden="true">
      <c r="A78" t="s" s="2">
        <v>250</v>
      </c>
      <c r="B78" s="2"/>
      <c r="C78" t="s" s="2">
        <v>75</v>
      </c>
      <c r="D78" s="2"/>
      <c r="E78" t="s" s="2">
        <v>76</v>
      </c>
      <c r="F78" t="s" s="2">
        <v>83</v>
      </c>
      <c r="G78" t="s" s="2">
        <v>75</v>
      </c>
      <c r="H78" t="s" s="2">
        <v>75</v>
      </c>
      <c r="I78" t="s" s="2">
        <v>84</v>
      </c>
      <c r="J78" t="s" s="2">
        <v>146</v>
      </c>
      <c r="K78" t="s" s="2">
        <v>251</v>
      </c>
      <c r="L78" t="s" s="2">
        <v>252</v>
      </c>
      <c r="M78" t="s" s="2">
        <v>253</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250</v>
      </c>
      <c r="AF78" t="s" s="2">
        <v>76</v>
      </c>
      <c r="AG78" t="s" s="2">
        <v>83</v>
      </c>
      <c r="AH78" t="s" s="2">
        <v>75</v>
      </c>
      <c r="AI78" t="s" s="2">
        <v>95</v>
      </c>
      <c r="AJ78" t="s" s="2">
        <v>75</v>
      </c>
      <c r="AK78" t="s" s="2">
        <v>75</v>
      </c>
      <c r="AL78" t="s" s="2">
        <v>75</v>
      </c>
      <c r="AM78" t="s" s="2">
        <v>75</v>
      </c>
    </row>
    <row r="79" hidden="true">
      <c r="A79" t="s" s="2">
        <v>254</v>
      </c>
      <c r="B79" s="2"/>
      <c r="C79" t="s" s="2">
        <v>75</v>
      </c>
      <c r="D79" s="2"/>
      <c r="E79" t="s" s="2">
        <v>76</v>
      </c>
      <c r="F79" t="s" s="2">
        <v>83</v>
      </c>
      <c r="G79" t="s" s="2">
        <v>75</v>
      </c>
      <c r="H79" t="s" s="2">
        <v>75</v>
      </c>
      <c r="I79" t="s" s="2">
        <v>84</v>
      </c>
      <c r="J79" t="s" s="2">
        <v>128</v>
      </c>
      <c r="K79" t="s" s="2">
        <v>255</v>
      </c>
      <c r="L79" t="s" s="2">
        <v>256</v>
      </c>
      <c r="M79" t="s" s="2">
        <v>257</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254</v>
      </c>
      <c r="AF79" t="s" s="2">
        <v>76</v>
      </c>
      <c r="AG79" t="s" s="2">
        <v>83</v>
      </c>
      <c r="AH79" t="s" s="2">
        <v>75</v>
      </c>
      <c r="AI79" t="s" s="2">
        <v>95</v>
      </c>
      <c r="AJ79" t="s" s="2">
        <v>75</v>
      </c>
      <c r="AK79" t="s" s="2">
        <v>75</v>
      </c>
      <c r="AL79" t="s" s="2">
        <v>75</v>
      </c>
      <c r="AM79" t="s" s="2">
        <v>75</v>
      </c>
    </row>
    <row r="80" hidden="true">
      <c r="A80" t="s" s="2">
        <v>258</v>
      </c>
      <c r="B80" s="2"/>
      <c r="C80" t="s" s="2">
        <v>75</v>
      </c>
      <c r="D80" s="2"/>
      <c r="E80" t="s" s="2">
        <v>76</v>
      </c>
      <c r="F80" t="s" s="2">
        <v>83</v>
      </c>
      <c r="G80" t="s" s="2">
        <v>75</v>
      </c>
      <c r="H80" t="s" s="2">
        <v>75</v>
      </c>
      <c r="I80" t="s" s="2">
        <v>84</v>
      </c>
      <c r="J80" t="s" s="2">
        <v>189</v>
      </c>
      <c r="K80" t="s" s="2">
        <v>259</v>
      </c>
      <c r="L80" t="s" s="2">
        <v>260</v>
      </c>
      <c r="M80" t="s" s="2">
        <v>261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258</v>
      </c>
      <c r="AF80" t="s" s="2">
        <v>76</v>
      </c>
      <c r="AG80" t="s" s="2">
        <v>83</v>
      </c>
      <c r="AH80" t="s" s="2">
        <v>75</v>
      </c>
      <c r="AI80" t="s" s="2">
        <v>75</v>
      </c>
      <c r="AJ80" t="s" s="2">
        <v>75</v>
      </c>
      <c r="AK80" t="s" s="2">
        <v>75</v>
      </c>
      <c r="AL80" t="s" s="2">
        <v>75</v>
      </c>
      <c r="AM80" t="s" s="2">
        <v>75</v>
      </c>
    </row>
    <row r="81">
      <c r="A81" t="s" s="2">
        <v>171</v>
      </c>
      <c r="B81" t="s" s="2">
        <v>272</v>
      </c>
      <c r="C81" t="s" s="2">
        <v>75</v>
      </c>
      <c r="D81" s="2"/>
      <c r="E81" t="s" s="2">
        <v>83</v>
      </c>
      <c r="F81" t="s" s="2">
        <v>83</v>
      </c>
      <c r="G81" t="s" s="2">
        <v>84</v>
      </c>
      <c r="H81" t="s" s="2">
        <v>75</v>
      </c>
      <c r="I81" t="s" s="2">
        <v>84</v>
      </c>
      <c r="J81" t="s" s="2">
        <v>141</v>
      </c>
      <c r="K81" t="s" s="2">
        <v>273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264</v>
      </c>
      <c r="AJ81" t="s" s="2">
        <v>75</v>
      </c>
      <c r="AK81" t="s" s="2">
        <v>75</v>
      </c>
      <c r="AL81" t="s" s="2">
        <v>75</v>
      </c>
      <c r="AM81" t="s" s="2">
        <v>75</v>
      </c>
    </row>
    <row r="82" hidden="true">
      <c r="A82" t="s" s="2">
        <v>178</v>
      </c>
      <c r="B82" s="2"/>
      <c r="C82" t="s" s="2">
        <v>75</v>
      </c>
      <c r="D82" s="2"/>
      <c r="E82" t="s" s="2">
        <v>76</v>
      </c>
      <c r="F82" t="s" s="2">
        <v>83</v>
      </c>
      <c r="G82" t="s" s="2">
        <v>75</v>
      </c>
      <c r="H82" t="s" s="2">
        <v>75</v>
      </c>
      <c r="I82" t="s" s="2">
        <v>75</v>
      </c>
      <c r="J82" t="s" s="2">
        <v>146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83</v>
      </c>
      <c r="AH82" t="s" s="2">
        <v>75</v>
      </c>
      <c r="AI82" t="s" s="2">
        <v>75</v>
      </c>
      <c r="AJ82" t="s" s="2">
        <v>75</v>
      </c>
      <c r="AK82" t="s" s="2">
        <v>150</v>
      </c>
      <c r="AL82" t="s" s="2">
        <v>75</v>
      </c>
      <c r="AM82" t="s" s="2">
        <v>75</v>
      </c>
    </row>
    <row r="83" hidden="true">
      <c r="A83" t="s" s="2">
        <v>179</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180</v>
      </c>
      <c r="B84" s="2"/>
      <c r="C84" t="s" s="2">
        <v>160</v>
      </c>
      <c r="D84" s="2"/>
      <c r="E84" t="s" s="2">
        <v>76</v>
      </c>
      <c r="F84" t="s" s="2">
        <v>77</v>
      </c>
      <c r="G84" t="s" s="2">
        <v>75</v>
      </c>
      <c r="H84" t="s" s="2">
        <v>84</v>
      </c>
      <c r="I84" t="s" s="2">
        <v>84</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80</v>
      </c>
      <c r="AL84" t="s" s="2">
        <v>75</v>
      </c>
      <c r="AM84" t="s" s="2">
        <v>75</v>
      </c>
    </row>
    <row r="85" hidden="true">
      <c r="A85" t="s" s="2">
        <v>181</v>
      </c>
      <c r="B85" s="2"/>
      <c r="C85" t="s" s="2">
        <v>75</v>
      </c>
      <c r="D85" s="2"/>
      <c r="E85" t="s" s="2">
        <v>76</v>
      </c>
      <c r="F85" t="s" s="2">
        <v>77</v>
      </c>
      <c r="G85" t="s" s="2">
        <v>75</v>
      </c>
      <c r="H85" t="s" s="2">
        <v>75</v>
      </c>
      <c r="I85" t="s" s="2">
        <v>84</v>
      </c>
      <c r="J85" t="s" s="2">
        <v>75</v>
      </c>
      <c r="K85" t="s" s="2">
        <v>182</v>
      </c>
      <c r="L85" t="s" s="2">
        <v>183</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181</v>
      </c>
      <c r="AF85" t="s" s="2">
        <v>76</v>
      </c>
      <c r="AG85" t="s" s="2">
        <v>77</v>
      </c>
      <c r="AH85" t="s" s="2">
        <v>75</v>
      </c>
      <c r="AI85" t="s" s="2">
        <v>95</v>
      </c>
      <c r="AJ85" t="s" s="2">
        <v>75</v>
      </c>
      <c r="AK85" t="s" s="2">
        <v>75</v>
      </c>
      <c r="AL85" t="s" s="2">
        <v>75</v>
      </c>
      <c r="AM85" t="s" s="2">
        <v>75</v>
      </c>
    </row>
    <row r="86" hidden="true">
      <c r="A86" t="s" s="2">
        <v>184</v>
      </c>
      <c r="B86" s="2"/>
      <c r="C86" t="s" s="2">
        <v>75</v>
      </c>
      <c r="D86" s="2"/>
      <c r="E86" t="s" s="2">
        <v>76</v>
      </c>
      <c r="F86" t="s" s="2">
        <v>83</v>
      </c>
      <c r="G86" t="s" s="2">
        <v>75</v>
      </c>
      <c r="H86" t="s" s="2">
        <v>75</v>
      </c>
      <c r="I86" t="s" s="2">
        <v>84</v>
      </c>
      <c r="J86" t="s" s="2">
        <v>97</v>
      </c>
      <c r="K86" t="s" s="2">
        <v>185</v>
      </c>
      <c r="L86" t="s" s="2">
        <v>186</v>
      </c>
      <c r="M86" t="s" s="2">
        <v>187</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184</v>
      </c>
      <c r="AF86" t="s" s="2">
        <v>76</v>
      </c>
      <c r="AG86" t="s" s="2">
        <v>83</v>
      </c>
      <c r="AH86" t="s" s="2">
        <v>75</v>
      </c>
      <c r="AI86" t="s" s="2">
        <v>95</v>
      </c>
      <c r="AJ86" t="s" s="2">
        <v>75</v>
      </c>
      <c r="AK86" t="s" s="2">
        <v>75</v>
      </c>
      <c r="AL86" t="s" s="2">
        <v>75</v>
      </c>
      <c r="AM86" t="s" s="2">
        <v>75</v>
      </c>
    </row>
    <row r="87" hidden="true">
      <c r="A87" t="s" s="2">
        <v>188</v>
      </c>
      <c r="B87" s="2"/>
      <c r="C87" t="s" s="2">
        <v>75</v>
      </c>
      <c r="D87" s="2"/>
      <c r="E87" t="s" s="2">
        <v>76</v>
      </c>
      <c r="F87" t="s" s="2">
        <v>83</v>
      </c>
      <c r="G87" t="s" s="2">
        <v>75</v>
      </c>
      <c r="H87" t="s" s="2">
        <v>75</v>
      </c>
      <c r="I87" t="s" s="2">
        <v>75</v>
      </c>
      <c r="J87" t="s" s="2">
        <v>274</v>
      </c>
      <c r="K87" t="s" s="2">
        <v>275</v>
      </c>
      <c r="L87" t="s" s="2">
        <v>276</v>
      </c>
      <c r="M87" t="s" s="2">
        <v>277</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188</v>
      </c>
      <c r="AF87" t="s" s="2">
        <v>76</v>
      </c>
      <c r="AG87" t="s" s="2">
        <v>83</v>
      </c>
      <c r="AH87" t="s" s="2">
        <v>75</v>
      </c>
      <c r="AI87" t="s" s="2">
        <v>75</v>
      </c>
      <c r="AJ87" t="s" s="2">
        <v>150</v>
      </c>
      <c r="AK87" t="s" s="2">
        <v>150</v>
      </c>
      <c r="AL87" t="s" s="2">
        <v>75</v>
      </c>
      <c r="AM87" t="s" s="2">
        <v>75</v>
      </c>
    </row>
    <row r="88" hidden="true">
      <c r="A88" t="s" s="2">
        <v>192</v>
      </c>
      <c r="B88" s="2"/>
      <c r="C88" t="s" s="2">
        <v>75</v>
      </c>
      <c r="D88" s="2"/>
      <c r="E88" t="s" s="2">
        <v>76</v>
      </c>
      <c r="F88" t="s" s="2">
        <v>83</v>
      </c>
      <c r="G88" t="s" s="2">
        <v>75</v>
      </c>
      <c r="H88" t="s" s="2">
        <v>75</v>
      </c>
      <c r="I88" t="s" s="2">
        <v>84</v>
      </c>
      <c r="J88" t="s" s="2">
        <v>141</v>
      </c>
      <c r="K88" t="s" s="2">
        <v>193</v>
      </c>
      <c r="L88" t="s" s="2">
        <v>194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192</v>
      </c>
      <c r="AF88" t="s" s="2">
        <v>76</v>
      </c>
      <c r="AG88" t="s" s="2">
        <v>83</v>
      </c>
      <c r="AH88" t="s" s="2">
        <v>195</v>
      </c>
      <c r="AI88" t="s" s="2">
        <v>95</v>
      </c>
      <c r="AJ88" t="s" s="2">
        <v>75</v>
      </c>
      <c r="AK88" t="s" s="2">
        <v>75</v>
      </c>
      <c r="AL88" t="s" s="2">
        <v>75</v>
      </c>
      <c r="AM88" t="s" s="2">
        <v>75</v>
      </c>
    </row>
    <row r="89" hidden="true">
      <c r="A89" t="s" s="2">
        <v>196</v>
      </c>
      <c r="B89" s="2"/>
      <c r="C89" t="s" s="2">
        <v>75</v>
      </c>
      <c r="D89" s="2"/>
      <c r="E89" t="s" s="2">
        <v>76</v>
      </c>
      <c r="F89" t="s" s="2">
        <v>83</v>
      </c>
      <c r="G89" t="s" s="2">
        <v>75</v>
      </c>
      <c r="H89" t="s" s="2">
        <v>75</v>
      </c>
      <c r="I89" t="s" s="2">
        <v>75</v>
      </c>
      <c r="J89" t="s" s="2">
        <v>146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83</v>
      </c>
      <c r="AH89" t="s" s="2">
        <v>75</v>
      </c>
      <c r="AI89" t="s" s="2">
        <v>75</v>
      </c>
      <c r="AJ89" t="s" s="2">
        <v>75</v>
      </c>
      <c r="AK89" t="s" s="2">
        <v>150</v>
      </c>
      <c r="AL89" t="s" s="2">
        <v>75</v>
      </c>
      <c r="AM89" t="s" s="2">
        <v>75</v>
      </c>
    </row>
    <row r="90" hidden="true">
      <c r="A90" t="s" s="2">
        <v>197</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198</v>
      </c>
      <c r="B91" s="2"/>
      <c r="C91" t="s" s="2">
        <v>160</v>
      </c>
      <c r="D91" s="2"/>
      <c r="E91" t="s" s="2">
        <v>76</v>
      </c>
      <c r="F91" t="s" s="2">
        <v>77</v>
      </c>
      <c r="G91" t="s" s="2">
        <v>75</v>
      </c>
      <c r="H91" t="s" s="2">
        <v>84</v>
      </c>
      <c r="I91" t="s" s="2">
        <v>84</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80</v>
      </c>
      <c r="AL91" t="s" s="2">
        <v>75</v>
      </c>
      <c r="AM91" t="s" s="2">
        <v>75</v>
      </c>
    </row>
    <row r="92" hidden="true">
      <c r="A92" t="s" s="2">
        <v>199</v>
      </c>
      <c r="B92" s="2"/>
      <c r="C92" t="s" s="2">
        <v>75</v>
      </c>
      <c r="D92" s="2"/>
      <c r="E92" t="s" s="2">
        <v>76</v>
      </c>
      <c r="F92" t="s" s="2">
        <v>83</v>
      </c>
      <c r="G92" t="s" s="2">
        <v>75</v>
      </c>
      <c r="H92" t="s" s="2">
        <v>75</v>
      </c>
      <c r="I92" t="s" s="2">
        <v>84</v>
      </c>
      <c r="J92" t="s" s="2">
        <v>103</v>
      </c>
      <c r="K92" t="s" s="2">
        <v>200</v>
      </c>
      <c r="L92" t="s" s="2">
        <v>201</v>
      </c>
      <c r="M92" t="s" s="2">
        <v>202</v>
      </c>
      <c r="N92" s="2"/>
      <c r="O92" t="s" s="2">
        <v>75</v>
      </c>
      <c r="P92" s="2"/>
      <c r="Q92" t="s" s="2">
        <v>75</v>
      </c>
      <c r="R92" t="s" s="2">
        <v>75</v>
      </c>
      <c r="S92" t="s" s="2">
        <v>75</v>
      </c>
      <c r="T92" t="s" s="2">
        <v>75</v>
      </c>
      <c r="U92" t="s" s="2">
        <v>75</v>
      </c>
      <c r="V92" t="s" s="2">
        <v>75</v>
      </c>
      <c r="W92" t="s" s="2">
        <v>123</v>
      </c>
      <c r="X92" t="s" s="2">
        <v>203</v>
      </c>
      <c r="Y92" t="s" s="2">
        <v>204</v>
      </c>
      <c r="Z92" t="s" s="2">
        <v>75</v>
      </c>
      <c r="AA92" t="s" s="2">
        <v>75</v>
      </c>
      <c r="AB92" t="s" s="2">
        <v>75</v>
      </c>
      <c r="AC92" t="s" s="2">
        <v>75</v>
      </c>
      <c r="AD92" t="s" s="2">
        <v>75</v>
      </c>
      <c r="AE92" t="s" s="2">
        <v>199</v>
      </c>
      <c r="AF92" t="s" s="2">
        <v>76</v>
      </c>
      <c r="AG92" t="s" s="2">
        <v>83</v>
      </c>
      <c r="AH92" t="s" s="2">
        <v>75</v>
      </c>
      <c r="AI92" t="s" s="2">
        <v>95</v>
      </c>
      <c r="AJ92" t="s" s="2">
        <v>75</v>
      </c>
      <c r="AK92" t="s" s="2">
        <v>75</v>
      </c>
      <c r="AL92" t="s" s="2">
        <v>75</v>
      </c>
      <c r="AM92" t="s" s="2">
        <v>75</v>
      </c>
    </row>
    <row r="93" hidden="true">
      <c r="A93" t="s" s="2">
        <v>205</v>
      </c>
      <c r="B93" s="2"/>
      <c r="C93" t="s" s="2">
        <v>75</v>
      </c>
      <c r="D93" s="2"/>
      <c r="E93" t="s" s="2">
        <v>76</v>
      </c>
      <c r="F93" t="s" s="2">
        <v>83</v>
      </c>
      <c r="G93" t="s" s="2">
        <v>75</v>
      </c>
      <c r="H93" t="s" s="2">
        <v>75</v>
      </c>
      <c r="I93" t="s" s="2">
        <v>84</v>
      </c>
      <c r="J93" t="s" s="2">
        <v>206</v>
      </c>
      <c r="K93" t="s" s="2">
        <v>207</v>
      </c>
      <c r="L93" t="s" s="2">
        <v>208</v>
      </c>
      <c r="M93" t="s" s="2">
        <v>209</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205</v>
      </c>
      <c r="AF93" t="s" s="2">
        <v>76</v>
      </c>
      <c r="AG93" t="s" s="2">
        <v>83</v>
      </c>
      <c r="AH93" t="s" s="2">
        <v>75</v>
      </c>
      <c r="AI93" t="s" s="2">
        <v>95</v>
      </c>
      <c r="AJ93" t="s" s="2">
        <v>75</v>
      </c>
      <c r="AK93" t="s" s="2">
        <v>75</v>
      </c>
      <c r="AL93" t="s" s="2">
        <v>75</v>
      </c>
      <c r="AM93" t="s" s="2">
        <v>75</v>
      </c>
    </row>
    <row r="94" hidden="true">
      <c r="A94" t="s" s="2">
        <v>210</v>
      </c>
      <c r="B94" s="2"/>
      <c r="C94" t="s" s="2">
        <v>75</v>
      </c>
      <c r="D94" s="2"/>
      <c r="E94" t="s" s="2">
        <v>76</v>
      </c>
      <c r="F94" t="s" s="2">
        <v>83</v>
      </c>
      <c r="G94" t="s" s="2">
        <v>75</v>
      </c>
      <c r="H94" t="s" s="2">
        <v>75</v>
      </c>
      <c r="I94" t="s" s="2">
        <v>84</v>
      </c>
      <c r="J94" t="s" s="2">
        <v>141</v>
      </c>
      <c r="K94" t="s" s="2">
        <v>211</v>
      </c>
      <c r="L94" t="s" s="2">
        <v>212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210</v>
      </c>
      <c r="AF94" t="s" s="2">
        <v>76</v>
      </c>
      <c r="AG94" t="s" s="2">
        <v>83</v>
      </c>
      <c r="AH94" t="s" s="2">
        <v>213</v>
      </c>
      <c r="AI94" t="s" s="2">
        <v>95</v>
      </c>
      <c r="AJ94" t="s" s="2">
        <v>75</v>
      </c>
      <c r="AK94" t="s" s="2">
        <v>75</v>
      </c>
      <c r="AL94" t="s" s="2">
        <v>75</v>
      </c>
      <c r="AM94" t="s" s="2">
        <v>75</v>
      </c>
    </row>
    <row r="95" hidden="true">
      <c r="A95" t="s" s="2">
        <v>214</v>
      </c>
      <c r="B95" s="2"/>
      <c r="C95" t="s" s="2">
        <v>75</v>
      </c>
      <c r="D95" s="2"/>
      <c r="E95" t="s" s="2">
        <v>76</v>
      </c>
      <c r="F95" t="s" s="2">
        <v>83</v>
      </c>
      <c r="G95" t="s" s="2">
        <v>75</v>
      </c>
      <c r="H95" t="s" s="2">
        <v>75</v>
      </c>
      <c r="I95" t="s" s="2">
        <v>75</v>
      </c>
      <c r="J95" t="s" s="2">
        <v>146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83</v>
      </c>
      <c r="AH95" t="s" s="2">
        <v>75</v>
      </c>
      <c r="AI95" t="s" s="2">
        <v>75</v>
      </c>
      <c r="AJ95" t="s" s="2">
        <v>75</v>
      </c>
      <c r="AK95" t="s" s="2">
        <v>150</v>
      </c>
      <c r="AL95" t="s" s="2">
        <v>75</v>
      </c>
      <c r="AM95" t="s" s="2">
        <v>75</v>
      </c>
    </row>
    <row r="96" hidden="true">
      <c r="A96" t="s" s="2">
        <v>215</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216</v>
      </c>
      <c r="B97" s="2"/>
      <c r="C97" t="s" s="2">
        <v>160</v>
      </c>
      <c r="D97" s="2"/>
      <c r="E97" t="s" s="2">
        <v>76</v>
      </c>
      <c r="F97" t="s" s="2">
        <v>77</v>
      </c>
      <c r="G97" t="s" s="2">
        <v>75</v>
      </c>
      <c r="H97" t="s" s="2">
        <v>84</v>
      </c>
      <c r="I97" t="s" s="2">
        <v>84</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80</v>
      </c>
      <c r="AL97" t="s" s="2">
        <v>75</v>
      </c>
      <c r="AM97" t="s" s="2">
        <v>75</v>
      </c>
    </row>
    <row r="98" hidden="true">
      <c r="A98" t="s" s="2">
        <v>217</v>
      </c>
      <c r="B98" s="2"/>
      <c r="C98" t="s" s="2">
        <v>75</v>
      </c>
      <c r="D98" s="2"/>
      <c r="E98" t="s" s="2">
        <v>83</v>
      </c>
      <c r="F98" t="s" s="2">
        <v>83</v>
      </c>
      <c r="G98" t="s" s="2">
        <v>75</v>
      </c>
      <c r="H98" t="s" s="2">
        <v>75</v>
      </c>
      <c r="I98" t="s" s="2">
        <v>84</v>
      </c>
      <c r="J98" t="s" s="2">
        <v>103</v>
      </c>
      <c r="K98" t="s" s="2">
        <v>218</v>
      </c>
      <c r="L98" t="s" s="2">
        <v>219</v>
      </c>
      <c r="M98" s="2"/>
      <c r="N98" s="2"/>
      <c r="O98" t="s" s="2">
        <v>75</v>
      </c>
      <c r="P98" s="2"/>
      <c r="Q98" t="s" s="2">
        <v>75</v>
      </c>
      <c r="R98" t="s" s="2">
        <v>75</v>
      </c>
      <c r="S98" t="s" s="2">
        <v>75</v>
      </c>
      <c r="T98" t="s" s="2">
        <v>75</v>
      </c>
      <c r="U98" t="s" s="2">
        <v>75</v>
      </c>
      <c r="V98" t="s" s="2">
        <v>75</v>
      </c>
      <c r="W98" t="s" s="2">
        <v>123</v>
      </c>
      <c r="X98" t="s" s="2">
        <v>220</v>
      </c>
      <c r="Y98" t="s" s="2">
        <v>221</v>
      </c>
      <c r="Z98" t="s" s="2">
        <v>75</v>
      </c>
      <c r="AA98" t="s" s="2">
        <v>75</v>
      </c>
      <c r="AB98" t="s" s="2">
        <v>75</v>
      </c>
      <c r="AC98" t="s" s="2">
        <v>75</v>
      </c>
      <c r="AD98" t="s" s="2">
        <v>75</v>
      </c>
      <c r="AE98" t="s" s="2">
        <v>217</v>
      </c>
      <c r="AF98" t="s" s="2">
        <v>83</v>
      </c>
      <c r="AG98" t="s" s="2">
        <v>83</v>
      </c>
      <c r="AH98" t="s" s="2">
        <v>75</v>
      </c>
      <c r="AI98" t="s" s="2">
        <v>95</v>
      </c>
      <c r="AJ98" t="s" s="2">
        <v>75</v>
      </c>
      <c r="AK98" t="s" s="2">
        <v>75</v>
      </c>
      <c r="AL98" t="s" s="2">
        <v>75</v>
      </c>
      <c r="AM98" t="s" s="2">
        <v>75</v>
      </c>
    </row>
    <row r="99" hidden="true">
      <c r="A99" t="s" s="2">
        <v>222</v>
      </c>
      <c r="B99" s="2"/>
      <c r="C99" t="s" s="2">
        <v>75</v>
      </c>
      <c r="D99" s="2"/>
      <c r="E99" t="s" s="2">
        <v>83</v>
      </c>
      <c r="F99" t="s" s="2">
        <v>83</v>
      </c>
      <c r="G99" t="s" s="2">
        <v>75</v>
      </c>
      <c r="H99" t="s" s="2">
        <v>75</v>
      </c>
      <c r="I99" t="s" s="2">
        <v>84</v>
      </c>
      <c r="J99" t="s" s="2">
        <v>97</v>
      </c>
      <c r="K99" t="s" s="2">
        <v>223</v>
      </c>
      <c r="L99" t="s" s="2">
        <v>224</v>
      </c>
      <c r="M99" t="s" s="2">
        <v>225</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222</v>
      </c>
      <c r="AF99" t="s" s="2">
        <v>83</v>
      </c>
      <c r="AG99" t="s" s="2">
        <v>83</v>
      </c>
      <c r="AH99" t="s" s="2">
        <v>75</v>
      </c>
      <c r="AI99" t="s" s="2">
        <v>95</v>
      </c>
      <c r="AJ99" t="s" s="2">
        <v>75</v>
      </c>
      <c r="AK99" t="s" s="2">
        <v>75</v>
      </c>
      <c r="AL99" t="s" s="2">
        <v>75</v>
      </c>
      <c r="AM99" t="s" s="2">
        <v>75</v>
      </c>
    </row>
    <row r="100" hidden="true">
      <c r="A100" t="s" s="2">
        <v>226</v>
      </c>
      <c r="B100" s="2"/>
      <c r="C100" t="s" s="2">
        <v>75</v>
      </c>
      <c r="D100" s="2"/>
      <c r="E100" t="s" s="2">
        <v>76</v>
      </c>
      <c r="F100" t="s" s="2">
        <v>83</v>
      </c>
      <c r="G100" t="s" s="2">
        <v>75</v>
      </c>
      <c r="H100" t="s" s="2">
        <v>75</v>
      </c>
      <c r="I100" t="s" s="2">
        <v>84</v>
      </c>
      <c r="J100" t="s" s="2">
        <v>146</v>
      </c>
      <c r="K100" t="s" s="2">
        <v>227</v>
      </c>
      <c r="L100" t="s" s="2">
        <v>228</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226</v>
      </c>
      <c r="AF100" t="s" s="2">
        <v>76</v>
      </c>
      <c r="AG100" t="s" s="2">
        <v>83</v>
      </c>
      <c r="AH100" t="s" s="2">
        <v>75</v>
      </c>
      <c r="AI100" t="s" s="2">
        <v>95</v>
      </c>
      <c r="AJ100" t="s" s="2">
        <v>75</v>
      </c>
      <c r="AK100" t="s" s="2">
        <v>75</v>
      </c>
      <c r="AL100" t="s" s="2">
        <v>75</v>
      </c>
      <c r="AM100" t="s" s="2">
        <v>75</v>
      </c>
    </row>
    <row r="101" hidden="true">
      <c r="A101" t="s" s="2">
        <v>229</v>
      </c>
      <c r="B101" s="2"/>
      <c r="C101" t="s" s="2">
        <v>75</v>
      </c>
      <c r="D101" s="2"/>
      <c r="E101" t="s" s="2">
        <v>76</v>
      </c>
      <c r="F101" t="s" s="2">
        <v>83</v>
      </c>
      <c r="G101" t="s" s="2">
        <v>75</v>
      </c>
      <c r="H101" t="s" s="2">
        <v>75</v>
      </c>
      <c r="I101" t="s" s="2">
        <v>84</v>
      </c>
      <c r="J101" t="s" s="2">
        <v>128</v>
      </c>
      <c r="K101" t="s" s="2">
        <v>227</v>
      </c>
      <c r="L101" t="s" s="2">
        <v>230</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229</v>
      </c>
      <c r="AF101" t="s" s="2">
        <v>76</v>
      </c>
      <c r="AG101" t="s" s="2">
        <v>83</v>
      </c>
      <c r="AH101" t="s" s="2">
        <v>75</v>
      </c>
      <c r="AI101" t="s" s="2">
        <v>95</v>
      </c>
      <c r="AJ101" t="s" s="2">
        <v>75</v>
      </c>
      <c r="AK101" t="s" s="2">
        <v>75</v>
      </c>
      <c r="AL101" t="s" s="2">
        <v>75</v>
      </c>
      <c r="AM101" t="s" s="2">
        <v>75</v>
      </c>
    </row>
    <row r="102" hidden="true">
      <c r="A102" t="s" s="2">
        <v>231</v>
      </c>
      <c r="B102" s="2"/>
      <c r="C102" t="s" s="2">
        <v>75</v>
      </c>
      <c r="D102" s="2"/>
      <c r="E102" t="s" s="2">
        <v>76</v>
      </c>
      <c r="F102" t="s" s="2">
        <v>83</v>
      </c>
      <c r="G102" t="s" s="2">
        <v>75</v>
      </c>
      <c r="H102" t="s" s="2">
        <v>75</v>
      </c>
      <c r="I102" t="s" s="2">
        <v>84</v>
      </c>
      <c r="J102" t="s" s="2">
        <v>146</v>
      </c>
      <c r="K102" t="s" s="2">
        <v>232</v>
      </c>
      <c r="L102" t="s" s="2">
        <v>233</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231</v>
      </c>
      <c r="AF102" t="s" s="2">
        <v>76</v>
      </c>
      <c r="AG102" t="s" s="2">
        <v>83</v>
      </c>
      <c r="AH102" t="s" s="2">
        <v>75</v>
      </c>
      <c r="AI102" t="s" s="2">
        <v>95</v>
      </c>
      <c r="AJ102" t="s" s="2">
        <v>75</v>
      </c>
      <c r="AK102" t="s" s="2">
        <v>75</v>
      </c>
      <c r="AL102" t="s" s="2">
        <v>75</v>
      </c>
      <c r="AM102" t="s" s="2">
        <v>75</v>
      </c>
    </row>
    <row r="103" hidden="true">
      <c r="A103" t="s" s="2">
        <v>234</v>
      </c>
      <c r="B103" s="2"/>
      <c r="C103" t="s" s="2">
        <v>75</v>
      </c>
      <c r="D103" s="2"/>
      <c r="E103" t="s" s="2">
        <v>76</v>
      </c>
      <c r="F103" t="s" s="2">
        <v>83</v>
      </c>
      <c r="G103" t="s" s="2">
        <v>75</v>
      </c>
      <c r="H103" t="s" s="2">
        <v>75</v>
      </c>
      <c r="I103" t="s" s="2">
        <v>84</v>
      </c>
      <c r="J103" t="s" s="2">
        <v>146</v>
      </c>
      <c r="K103" t="s" s="2">
        <v>235</v>
      </c>
      <c r="L103" t="s" s="2">
        <v>236</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234</v>
      </c>
      <c r="AF103" t="s" s="2">
        <v>76</v>
      </c>
      <c r="AG103" t="s" s="2">
        <v>83</v>
      </c>
      <c r="AH103" t="s" s="2">
        <v>75</v>
      </c>
      <c r="AI103" t="s" s="2">
        <v>95</v>
      </c>
      <c r="AJ103" t="s" s="2">
        <v>75</v>
      </c>
      <c r="AK103" t="s" s="2">
        <v>75</v>
      </c>
      <c r="AL103" t="s" s="2">
        <v>75</v>
      </c>
      <c r="AM103" t="s" s="2">
        <v>75</v>
      </c>
    </row>
    <row r="104" hidden="true">
      <c r="A104" t="s" s="2">
        <v>237</v>
      </c>
      <c r="B104" s="2"/>
      <c r="C104" t="s" s="2">
        <v>75</v>
      </c>
      <c r="D104" s="2"/>
      <c r="E104" t="s" s="2">
        <v>76</v>
      </c>
      <c r="F104" t="s" s="2">
        <v>83</v>
      </c>
      <c r="G104" t="s" s="2">
        <v>75</v>
      </c>
      <c r="H104" t="s" s="2">
        <v>75</v>
      </c>
      <c r="I104" t="s" s="2">
        <v>84</v>
      </c>
      <c r="J104" t="s" s="2">
        <v>141</v>
      </c>
      <c r="K104" t="s" s="2">
        <v>238</v>
      </c>
      <c r="L104" t="s" s="2">
        <v>239</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237</v>
      </c>
      <c r="AF104" t="s" s="2">
        <v>76</v>
      </c>
      <c r="AG104" t="s" s="2">
        <v>83</v>
      </c>
      <c r="AH104" t="s" s="2">
        <v>240</v>
      </c>
      <c r="AI104" t="s" s="2">
        <v>95</v>
      </c>
      <c r="AJ104" t="s" s="2">
        <v>75</v>
      </c>
      <c r="AK104" t="s" s="2">
        <v>75</v>
      </c>
      <c r="AL104" t="s" s="2">
        <v>75</v>
      </c>
      <c r="AM104" t="s" s="2">
        <v>75</v>
      </c>
    </row>
    <row r="105" hidden="true">
      <c r="A105" t="s" s="2">
        <v>241</v>
      </c>
      <c r="B105" s="2"/>
      <c r="C105" t="s" s="2">
        <v>75</v>
      </c>
      <c r="D105" s="2"/>
      <c r="E105" t="s" s="2">
        <v>76</v>
      </c>
      <c r="F105" t="s" s="2">
        <v>83</v>
      </c>
      <c r="G105" t="s" s="2">
        <v>75</v>
      </c>
      <c r="H105" t="s" s="2">
        <v>75</v>
      </c>
      <c r="I105" t="s" s="2">
        <v>75</v>
      </c>
      <c r="J105" t="s" s="2">
        <v>146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83</v>
      </c>
      <c r="AH105" t="s" s="2">
        <v>75</v>
      </c>
      <c r="AI105" t="s" s="2">
        <v>75</v>
      </c>
      <c r="AJ105" t="s" s="2">
        <v>75</v>
      </c>
      <c r="AK105" t="s" s="2">
        <v>150</v>
      </c>
      <c r="AL105" t="s" s="2">
        <v>75</v>
      </c>
      <c r="AM105" t="s" s="2">
        <v>75</v>
      </c>
    </row>
    <row r="106" hidden="true">
      <c r="A106" t="s" s="2">
        <v>242</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243</v>
      </c>
      <c r="B107" s="2"/>
      <c r="C107" t="s" s="2">
        <v>160</v>
      </c>
      <c r="D107" s="2"/>
      <c r="E107" t="s" s="2">
        <v>76</v>
      </c>
      <c r="F107" t="s" s="2">
        <v>77</v>
      </c>
      <c r="G107" t="s" s="2">
        <v>75</v>
      </c>
      <c r="H107" t="s" s="2">
        <v>84</v>
      </c>
      <c r="I107" t="s" s="2">
        <v>84</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80</v>
      </c>
      <c r="AL107" t="s" s="2">
        <v>75</v>
      </c>
      <c r="AM107" t="s" s="2">
        <v>75</v>
      </c>
    </row>
    <row r="108" hidden="true">
      <c r="A108" t="s" s="2">
        <v>244</v>
      </c>
      <c r="B108" s="2"/>
      <c r="C108" t="s" s="2">
        <v>75</v>
      </c>
      <c r="D108" s="2"/>
      <c r="E108" t="s" s="2">
        <v>83</v>
      </c>
      <c r="F108" t="s" s="2">
        <v>83</v>
      </c>
      <c r="G108" t="s" s="2">
        <v>75</v>
      </c>
      <c r="H108" t="s" s="2">
        <v>75</v>
      </c>
      <c r="I108" t="s" s="2">
        <v>84</v>
      </c>
      <c r="J108" t="s" s="2">
        <v>146</v>
      </c>
      <c r="K108" t="s" s="2">
        <v>245</v>
      </c>
      <c r="L108" t="s" s="2">
        <v>246</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244</v>
      </c>
      <c r="AF108" t="s" s="2">
        <v>83</v>
      </c>
      <c r="AG108" t="s" s="2">
        <v>83</v>
      </c>
      <c r="AH108" t="s" s="2">
        <v>75</v>
      </c>
      <c r="AI108" t="s" s="2">
        <v>95</v>
      </c>
      <c r="AJ108" t="s" s="2">
        <v>75</v>
      </c>
      <c r="AK108" t="s" s="2">
        <v>75</v>
      </c>
      <c r="AL108" t="s" s="2">
        <v>75</v>
      </c>
      <c r="AM108" t="s" s="2">
        <v>75</v>
      </c>
    </row>
    <row r="109" hidden="true">
      <c r="A109" t="s" s="2">
        <v>247</v>
      </c>
      <c r="B109" s="2"/>
      <c r="C109" t="s" s="2">
        <v>75</v>
      </c>
      <c r="D109" s="2"/>
      <c r="E109" t="s" s="2">
        <v>76</v>
      </c>
      <c r="F109" t="s" s="2">
        <v>83</v>
      </c>
      <c r="G109" t="s" s="2">
        <v>75</v>
      </c>
      <c r="H109" t="s" s="2">
        <v>75</v>
      </c>
      <c r="I109" t="s" s="2">
        <v>84</v>
      </c>
      <c r="J109" t="s" s="2">
        <v>97</v>
      </c>
      <c r="K109" t="s" s="2">
        <v>248</v>
      </c>
      <c r="L109" t="s" s="2">
        <v>249</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247</v>
      </c>
      <c r="AF109" t="s" s="2">
        <v>76</v>
      </c>
      <c r="AG109" t="s" s="2">
        <v>83</v>
      </c>
      <c r="AH109" t="s" s="2">
        <v>75</v>
      </c>
      <c r="AI109" t="s" s="2">
        <v>95</v>
      </c>
      <c r="AJ109" t="s" s="2">
        <v>75</v>
      </c>
      <c r="AK109" t="s" s="2">
        <v>75</v>
      </c>
      <c r="AL109" t="s" s="2">
        <v>75</v>
      </c>
      <c r="AM109" t="s" s="2">
        <v>75</v>
      </c>
    </row>
    <row r="110" hidden="true">
      <c r="A110" t="s" s="2">
        <v>250</v>
      </c>
      <c r="B110" s="2"/>
      <c r="C110" t="s" s="2">
        <v>75</v>
      </c>
      <c r="D110" s="2"/>
      <c r="E110" t="s" s="2">
        <v>76</v>
      </c>
      <c r="F110" t="s" s="2">
        <v>83</v>
      </c>
      <c r="G110" t="s" s="2">
        <v>75</v>
      </c>
      <c r="H110" t="s" s="2">
        <v>75</v>
      </c>
      <c r="I110" t="s" s="2">
        <v>84</v>
      </c>
      <c r="J110" t="s" s="2">
        <v>146</v>
      </c>
      <c r="K110" t="s" s="2">
        <v>251</v>
      </c>
      <c r="L110" t="s" s="2">
        <v>252</v>
      </c>
      <c r="M110" t="s" s="2">
        <v>253</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250</v>
      </c>
      <c r="AF110" t="s" s="2">
        <v>76</v>
      </c>
      <c r="AG110" t="s" s="2">
        <v>83</v>
      </c>
      <c r="AH110" t="s" s="2">
        <v>75</v>
      </c>
      <c r="AI110" t="s" s="2">
        <v>95</v>
      </c>
      <c r="AJ110" t="s" s="2">
        <v>75</v>
      </c>
      <c r="AK110" t="s" s="2">
        <v>75</v>
      </c>
      <c r="AL110" t="s" s="2">
        <v>75</v>
      </c>
      <c r="AM110" t="s" s="2">
        <v>75</v>
      </c>
    </row>
    <row r="111" hidden="true">
      <c r="A111" t="s" s="2">
        <v>254</v>
      </c>
      <c r="B111" s="2"/>
      <c r="C111" t="s" s="2">
        <v>75</v>
      </c>
      <c r="D111" s="2"/>
      <c r="E111" t="s" s="2">
        <v>76</v>
      </c>
      <c r="F111" t="s" s="2">
        <v>83</v>
      </c>
      <c r="G111" t="s" s="2">
        <v>75</v>
      </c>
      <c r="H111" t="s" s="2">
        <v>75</v>
      </c>
      <c r="I111" t="s" s="2">
        <v>84</v>
      </c>
      <c r="J111" t="s" s="2">
        <v>128</v>
      </c>
      <c r="K111" t="s" s="2">
        <v>255</v>
      </c>
      <c r="L111" t="s" s="2">
        <v>256</v>
      </c>
      <c r="M111" t="s" s="2">
        <v>257</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254</v>
      </c>
      <c r="AF111" t="s" s="2">
        <v>76</v>
      </c>
      <c r="AG111" t="s" s="2">
        <v>83</v>
      </c>
      <c r="AH111" t="s" s="2">
        <v>75</v>
      </c>
      <c r="AI111" t="s" s="2">
        <v>95</v>
      </c>
      <c r="AJ111" t="s" s="2">
        <v>75</v>
      </c>
      <c r="AK111" t="s" s="2">
        <v>75</v>
      </c>
      <c r="AL111" t="s" s="2">
        <v>75</v>
      </c>
      <c r="AM111" t="s" s="2">
        <v>75</v>
      </c>
    </row>
    <row r="112" hidden="true">
      <c r="A112" t="s" s="2">
        <v>258</v>
      </c>
      <c r="B112" s="2"/>
      <c r="C112" t="s" s="2">
        <v>75</v>
      </c>
      <c r="D112" s="2"/>
      <c r="E112" t="s" s="2">
        <v>76</v>
      </c>
      <c r="F112" t="s" s="2">
        <v>83</v>
      </c>
      <c r="G112" t="s" s="2">
        <v>75</v>
      </c>
      <c r="H112" t="s" s="2">
        <v>75</v>
      </c>
      <c r="I112" t="s" s="2">
        <v>84</v>
      </c>
      <c r="J112" t="s" s="2">
        <v>189</v>
      </c>
      <c r="K112" t="s" s="2">
        <v>259</v>
      </c>
      <c r="L112" t="s" s="2">
        <v>260</v>
      </c>
      <c r="M112" t="s" s="2">
        <v>261</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258</v>
      </c>
      <c r="AF112" t="s" s="2">
        <v>76</v>
      </c>
      <c r="AG112" t="s" s="2">
        <v>83</v>
      </c>
      <c r="AH112" t="s" s="2">
        <v>75</v>
      </c>
      <c r="AI112" t="s" s="2">
        <v>75</v>
      </c>
      <c r="AJ112" t="s" s="2">
        <v>75</v>
      </c>
      <c r="AK112" t="s" s="2">
        <v>75</v>
      </c>
      <c r="AL112" t="s" s="2">
        <v>75</v>
      </c>
      <c r="AM112" t="s" s="2">
        <v>75</v>
      </c>
    </row>
    <row r="113">
      <c r="A113" t="s" s="2">
        <v>171</v>
      </c>
      <c r="B113" t="s" s="2">
        <v>278</v>
      </c>
      <c r="C113" t="s" s="2">
        <v>75</v>
      </c>
      <c r="D113" s="2"/>
      <c r="E113" t="s" s="2">
        <v>83</v>
      </c>
      <c r="F113" t="s" s="2">
        <v>83</v>
      </c>
      <c r="G113" t="s" s="2">
        <v>84</v>
      </c>
      <c r="H113" t="s" s="2">
        <v>75</v>
      </c>
      <c r="I113" t="s" s="2">
        <v>84</v>
      </c>
      <c r="J113" t="s" s="2">
        <v>141</v>
      </c>
      <c r="K113" t="s" s="2">
        <v>279</v>
      </c>
      <c r="L113" t="s" s="2">
        <v>174</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264</v>
      </c>
      <c r="AJ113" t="s" s="2">
        <v>75</v>
      </c>
      <c r="AK113" t="s" s="2">
        <v>75</v>
      </c>
      <c r="AL113" t="s" s="2">
        <v>75</v>
      </c>
      <c r="AM113" t="s" s="2">
        <v>75</v>
      </c>
    </row>
    <row r="114" hidden="true">
      <c r="A114" t="s" s="2">
        <v>178</v>
      </c>
      <c r="B114" s="2"/>
      <c r="C114" t="s" s="2">
        <v>75</v>
      </c>
      <c r="D114" s="2"/>
      <c r="E114" t="s" s="2">
        <v>76</v>
      </c>
      <c r="F114" t="s" s="2">
        <v>83</v>
      </c>
      <c r="G114" t="s" s="2">
        <v>75</v>
      </c>
      <c r="H114" t="s" s="2">
        <v>75</v>
      </c>
      <c r="I114" t="s" s="2">
        <v>75</v>
      </c>
      <c r="J114" t="s" s="2">
        <v>146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83</v>
      </c>
      <c r="AH114" t="s" s="2">
        <v>75</v>
      </c>
      <c r="AI114" t="s" s="2">
        <v>75</v>
      </c>
      <c r="AJ114" t="s" s="2">
        <v>75</v>
      </c>
      <c r="AK114" t="s" s="2">
        <v>150</v>
      </c>
      <c r="AL114" t="s" s="2">
        <v>75</v>
      </c>
      <c r="AM114" t="s" s="2">
        <v>75</v>
      </c>
    </row>
    <row r="115" hidden="true">
      <c r="A115" t="s" s="2">
        <v>179</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180</v>
      </c>
      <c r="B116" s="2"/>
      <c r="C116" t="s" s="2">
        <v>160</v>
      </c>
      <c r="D116" s="2"/>
      <c r="E116" t="s" s="2">
        <v>76</v>
      </c>
      <c r="F116" t="s" s="2">
        <v>77</v>
      </c>
      <c r="G116" t="s" s="2">
        <v>75</v>
      </c>
      <c r="H116" t="s" s="2">
        <v>84</v>
      </c>
      <c r="I116" t="s" s="2">
        <v>84</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80</v>
      </c>
      <c r="AL116" t="s" s="2">
        <v>75</v>
      </c>
      <c r="AM116" t="s" s="2">
        <v>75</v>
      </c>
    </row>
    <row r="117" hidden="true">
      <c r="A117" t="s" s="2">
        <v>181</v>
      </c>
      <c r="B117" s="2"/>
      <c r="C117" t="s" s="2">
        <v>75</v>
      </c>
      <c r="D117" s="2"/>
      <c r="E117" t="s" s="2">
        <v>76</v>
      </c>
      <c r="F117" t="s" s="2">
        <v>77</v>
      </c>
      <c r="G117" t="s" s="2">
        <v>75</v>
      </c>
      <c r="H117" t="s" s="2">
        <v>75</v>
      </c>
      <c r="I117" t="s" s="2">
        <v>84</v>
      </c>
      <c r="J117" t="s" s="2">
        <v>75</v>
      </c>
      <c r="K117" t="s" s="2">
        <v>182</v>
      </c>
      <c r="L117" t="s" s="2">
        <v>183</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181</v>
      </c>
      <c r="AF117" t="s" s="2">
        <v>76</v>
      </c>
      <c r="AG117" t="s" s="2">
        <v>77</v>
      </c>
      <c r="AH117" t="s" s="2">
        <v>75</v>
      </c>
      <c r="AI117" t="s" s="2">
        <v>95</v>
      </c>
      <c r="AJ117" t="s" s="2">
        <v>75</v>
      </c>
      <c r="AK117" t="s" s="2">
        <v>75</v>
      </c>
      <c r="AL117" t="s" s="2">
        <v>75</v>
      </c>
      <c r="AM117" t="s" s="2">
        <v>75</v>
      </c>
    </row>
    <row r="118" hidden="true">
      <c r="A118" t="s" s="2">
        <v>184</v>
      </c>
      <c r="B118" s="2"/>
      <c r="C118" t="s" s="2">
        <v>75</v>
      </c>
      <c r="D118" s="2"/>
      <c r="E118" t="s" s="2">
        <v>76</v>
      </c>
      <c r="F118" t="s" s="2">
        <v>83</v>
      </c>
      <c r="G118" t="s" s="2">
        <v>75</v>
      </c>
      <c r="H118" t="s" s="2">
        <v>75</v>
      </c>
      <c r="I118" t="s" s="2">
        <v>84</v>
      </c>
      <c r="J118" t="s" s="2">
        <v>97</v>
      </c>
      <c r="K118" t="s" s="2">
        <v>185</v>
      </c>
      <c r="L118" t="s" s="2">
        <v>186</v>
      </c>
      <c r="M118" t="s" s="2">
        <v>187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184</v>
      </c>
      <c r="AF118" t="s" s="2">
        <v>76</v>
      </c>
      <c r="AG118" t="s" s="2">
        <v>83</v>
      </c>
      <c r="AH118" t="s" s="2">
        <v>75</v>
      </c>
      <c r="AI118" t="s" s="2">
        <v>95</v>
      </c>
      <c r="AJ118" t="s" s="2">
        <v>75</v>
      </c>
      <c r="AK118" t="s" s="2">
        <v>75</v>
      </c>
      <c r="AL118" t="s" s="2">
        <v>75</v>
      </c>
      <c r="AM118" t="s" s="2">
        <v>75</v>
      </c>
    </row>
    <row r="119" hidden="true">
      <c r="A119" t="s" s="2">
        <v>188</v>
      </c>
      <c r="B119" s="2"/>
      <c r="C119" t="s" s="2">
        <v>75</v>
      </c>
      <c r="D119" s="2"/>
      <c r="E119" t="s" s="2">
        <v>76</v>
      </c>
      <c r="F119" t="s" s="2">
        <v>83</v>
      </c>
      <c r="G119" t="s" s="2">
        <v>75</v>
      </c>
      <c r="H119" t="s" s="2">
        <v>75</v>
      </c>
      <c r="I119" t="s" s="2">
        <v>84</v>
      </c>
      <c r="J119" t="s" s="2">
        <v>280</v>
      </c>
      <c r="K119" t="s" s="2">
        <v>190</v>
      </c>
      <c r="L119" t="s" s="2">
        <v>191</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188</v>
      </c>
      <c r="AF119" t="s" s="2">
        <v>76</v>
      </c>
      <c r="AG119" t="s" s="2">
        <v>83</v>
      </c>
      <c r="AH119" t="s" s="2">
        <v>75</v>
      </c>
      <c r="AI119" t="s" s="2">
        <v>75</v>
      </c>
      <c r="AJ119" t="s" s="2">
        <v>75</v>
      </c>
      <c r="AK119" t="s" s="2">
        <v>75</v>
      </c>
      <c r="AL119" t="s" s="2">
        <v>75</v>
      </c>
      <c r="AM119" t="s" s="2">
        <v>75</v>
      </c>
    </row>
    <row r="120" hidden="true">
      <c r="A120" t="s" s="2">
        <v>192</v>
      </c>
      <c r="B120" s="2"/>
      <c r="C120" t="s" s="2">
        <v>75</v>
      </c>
      <c r="D120" s="2"/>
      <c r="E120" t="s" s="2">
        <v>76</v>
      </c>
      <c r="F120" t="s" s="2">
        <v>83</v>
      </c>
      <c r="G120" t="s" s="2">
        <v>75</v>
      </c>
      <c r="H120" t="s" s="2">
        <v>75</v>
      </c>
      <c r="I120" t="s" s="2">
        <v>84</v>
      </c>
      <c r="J120" t="s" s="2">
        <v>141</v>
      </c>
      <c r="K120" t="s" s="2">
        <v>193</v>
      </c>
      <c r="L120" t="s" s="2">
        <v>194</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192</v>
      </c>
      <c r="AF120" t="s" s="2">
        <v>76</v>
      </c>
      <c r="AG120" t="s" s="2">
        <v>83</v>
      </c>
      <c r="AH120" t="s" s="2">
        <v>195</v>
      </c>
      <c r="AI120" t="s" s="2">
        <v>95</v>
      </c>
      <c r="AJ120" t="s" s="2">
        <v>75</v>
      </c>
      <c r="AK120" t="s" s="2">
        <v>75</v>
      </c>
      <c r="AL120" t="s" s="2">
        <v>75</v>
      </c>
      <c r="AM120" t="s" s="2">
        <v>75</v>
      </c>
    </row>
    <row r="121" hidden="true">
      <c r="A121" t="s" s="2">
        <v>196</v>
      </c>
      <c r="B121" s="2"/>
      <c r="C121" t="s" s="2">
        <v>75</v>
      </c>
      <c r="D121" s="2"/>
      <c r="E121" t="s" s="2">
        <v>76</v>
      </c>
      <c r="F121" t="s" s="2">
        <v>83</v>
      </c>
      <c r="G121" t="s" s="2">
        <v>75</v>
      </c>
      <c r="H121" t="s" s="2">
        <v>75</v>
      </c>
      <c r="I121" t="s" s="2">
        <v>75</v>
      </c>
      <c r="J121" t="s" s="2">
        <v>146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83</v>
      </c>
      <c r="AH121" t="s" s="2">
        <v>75</v>
      </c>
      <c r="AI121" t="s" s="2">
        <v>75</v>
      </c>
      <c r="AJ121" t="s" s="2">
        <v>75</v>
      </c>
      <c r="AK121" t="s" s="2">
        <v>150</v>
      </c>
      <c r="AL121" t="s" s="2">
        <v>75</v>
      </c>
      <c r="AM121" t="s" s="2">
        <v>75</v>
      </c>
    </row>
    <row r="122" hidden="true">
      <c r="A122" t="s" s="2">
        <v>197</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198</v>
      </c>
      <c r="B123" s="2"/>
      <c r="C123" t="s" s="2">
        <v>160</v>
      </c>
      <c r="D123" s="2"/>
      <c r="E123" t="s" s="2">
        <v>76</v>
      </c>
      <c r="F123" t="s" s="2">
        <v>77</v>
      </c>
      <c r="G123" t="s" s="2">
        <v>75</v>
      </c>
      <c r="H123" t="s" s="2">
        <v>84</v>
      </c>
      <c r="I123" t="s" s="2">
        <v>84</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80</v>
      </c>
      <c r="AL123" t="s" s="2">
        <v>75</v>
      </c>
      <c r="AM123" t="s" s="2">
        <v>75</v>
      </c>
    </row>
    <row r="124" hidden="true">
      <c r="A124" t="s" s="2">
        <v>199</v>
      </c>
      <c r="B124" s="2"/>
      <c r="C124" t="s" s="2">
        <v>75</v>
      </c>
      <c r="D124" s="2"/>
      <c r="E124" t="s" s="2">
        <v>76</v>
      </c>
      <c r="F124" t="s" s="2">
        <v>83</v>
      </c>
      <c r="G124" t="s" s="2">
        <v>75</v>
      </c>
      <c r="H124" t="s" s="2">
        <v>75</v>
      </c>
      <c r="I124" t="s" s="2">
        <v>84</v>
      </c>
      <c r="J124" t="s" s="2">
        <v>103</v>
      </c>
      <c r="K124" t="s" s="2">
        <v>200</v>
      </c>
      <c r="L124" t="s" s="2">
        <v>201</v>
      </c>
      <c r="M124" t="s" s="2">
        <v>202</v>
      </c>
      <c r="N124" s="2"/>
      <c r="O124" t="s" s="2">
        <v>75</v>
      </c>
      <c r="P124" s="2"/>
      <c r="Q124" t="s" s="2">
        <v>75</v>
      </c>
      <c r="R124" t="s" s="2">
        <v>75</v>
      </c>
      <c r="S124" t="s" s="2">
        <v>75</v>
      </c>
      <c r="T124" t="s" s="2">
        <v>75</v>
      </c>
      <c r="U124" t="s" s="2">
        <v>75</v>
      </c>
      <c r="V124" t="s" s="2">
        <v>75</v>
      </c>
      <c r="W124" t="s" s="2">
        <v>123</v>
      </c>
      <c r="X124" t="s" s="2">
        <v>203</v>
      </c>
      <c r="Y124" t="s" s="2">
        <v>204</v>
      </c>
      <c r="Z124" t="s" s="2">
        <v>75</v>
      </c>
      <c r="AA124" t="s" s="2">
        <v>75</v>
      </c>
      <c r="AB124" t="s" s="2">
        <v>75</v>
      </c>
      <c r="AC124" t="s" s="2">
        <v>75</v>
      </c>
      <c r="AD124" t="s" s="2">
        <v>75</v>
      </c>
      <c r="AE124" t="s" s="2">
        <v>199</v>
      </c>
      <c r="AF124" t="s" s="2">
        <v>76</v>
      </c>
      <c r="AG124" t="s" s="2">
        <v>83</v>
      </c>
      <c r="AH124" t="s" s="2">
        <v>75</v>
      </c>
      <c r="AI124" t="s" s="2">
        <v>95</v>
      </c>
      <c r="AJ124" t="s" s="2">
        <v>75</v>
      </c>
      <c r="AK124" t="s" s="2">
        <v>75</v>
      </c>
      <c r="AL124" t="s" s="2">
        <v>75</v>
      </c>
      <c r="AM124" t="s" s="2">
        <v>75</v>
      </c>
    </row>
    <row r="125" hidden="true">
      <c r="A125" t="s" s="2">
        <v>205</v>
      </c>
      <c r="B125" s="2"/>
      <c r="C125" t="s" s="2">
        <v>75</v>
      </c>
      <c r="D125" s="2"/>
      <c r="E125" t="s" s="2">
        <v>76</v>
      </c>
      <c r="F125" t="s" s="2">
        <v>83</v>
      </c>
      <c r="G125" t="s" s="2">
        <v>75</v>
      </c>
      <c r="H125" t="s" s="2">
        <v>75</v>
      </c>
      <c r="I125" t="s" s="2">
        <v>84</v>
      </c>
      <c r="J125" t="s" s="2">
        <v>206</v>
      </c>
      <c r="K125" t="s" s="2">
        <v>207</v>
      </c>
      <c r="L125" t="s" s="2">
        <v>208</v>
      </c>
      <c r="M125" t="s" s="2">
        <v>209</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205</v>
      </c>
      <c r="AF125" t="s" s="2">
        <v>76</v>
      </c>
      <c r="AG125" t="s" s="2">
        <v>83</v>
      </c>
      <c r="AH125" t="s" s="2">
        <v>75</v>
      </c>
      <c r="AI125" t="s" s="2">
        <v>95</v>
      </c>
      <c r="AJ125" t="s" s="2">
        <v>75</v>
      </c>
      <c r="AK125" t="s" s="2">
        <v>75</v>
      </c>
      <c r="AL125" t="s" s="2">
        <v>75</v>
      </c>
      <c r="AM125" t="s" s="2">
        <v>75</v>
      </c>
    </row>
    <row r="126" hidden="true">
      <c r="A126" t="s" s="2">
        <v>210</v>
      </c>
      <c r="B126" s="2"/>
      <c r="C126" t="s" s="2">
        <v>75</v>
      </c>
      <c r="D126" s="2"/>
      <c r="E126" t="s" s="2">
        <v>76</v>
      </c>
      <c r="F126" t="s" s="2">
        <v>83</v>
      </c>
      <c r="G126" t="s" s="2">
        <v>75</v>
      </c>
      <c r="H126" t="s" s="2">
        <v>75</v>
      </c>
      <c r="I126" t="s" s="2">
        <v>84</v>
      </c>
      <c r="J126" t="s" s="2">
        <v>141</v>
      </c>
      <c r="K126" t="s" s="2">
        <v>211</v>
      </c>
      <c r="L126" t="s" s="2">
        <v>212</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210</v>
      </c>
      <c r="AF126" t="s" s="2">
        <v>76</v>
      </c>
      <c r="AG126" t="s" s="2">
        <v>83</v>
      </c>
      <c r="AH126" t="s" s="2">
        <v>213</v>
      </c>
      <c r="AI126" t="s" s="2">
        <v>95</v>
      </c>
      <c r="AJ126" t="s" s="2">
        <v>75</v>
      </c>
      <c r="AK126" t="s" s="2">
        <v>75</v>
      </c>
      <c r="AL126" t="s" s="2">
        <v>75</v>
      </c>
      <c r="AM126" t="s" s="2">
        <v>75</v>
      </c>
    </row>
    <row r="127" hidden="true">
      <c r="A127" t="s" s="2">
        <v>214</v>
      </c>
      <c r="B127" s="2"/>
      <c r="C127" t="s" s="2">
        <v>75</v>
      </c>
      <c r="D127" s="2"/>
      <c r="E127" t="s" s="2">
        <v>76</v>
      </c>
      <c r="F127" t="s" s="2">
        <v>83</v>
      </c>
      <c r="G127" t="s" s="2">
        <v>75</v>
      </c>
      <c r="H127" t="s" s="2">
        <v>75</v>
      </c>
      <c r="I127" t="s" s="2">
        <v>75</v>
      </c>
      <c r="J127" t="s" s="2">
        <v>146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83</v>
      </c>
      <c r="AH127" t="s" s="2">
        <v>75</v>
      </c>
      <c r="AI127" t="s" s="2">
        <v>75</v>
      </c>
      <c r="AJ127" t="s" s="2">
        <v>75</v>
      </c>
      <c r="AK127" t="s" s="2">
        <v>150</v>
      </c>
      <c r="AL127" t="s" s="2">
        <v>75</v>
      </c>
      <c r="AM127" t="s" s="2">
        <v>75</v>
      </c>
    </row>
    <row r="128" hidden="true">
      <c r="A128" t="s" s="2">
        <v>215</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216</v>
      </c>
      <c r="B129" s="2"/>
      <c r="C129" t="s" s="2">
        <v>160</v>
      </c>
      <c r="D129" s="2"/>
      <c r="E129" t="s" s="2">
        <v>76</v>
      </c>
      <c r="F129" t="s" s="2">
        <v>77</v>
      </c>
      <c r="G129" t="s" s="2">
        <v>75</v>
      </c>
      <c r="H129" t="s" s="2">
        <v>84</v>
      </c>
      <c r="I129" t="s" s="2">
        <v>84</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80</v>
      </c>
      <c r="AL129" t="s" s="2">
        <v>75</v>
      </c>
      <c r="AM129" t="s" s="2">
        <v>75</v>
      </c>
    </row>
    <row r="130" hidden="true">
      <c r="A130" t="s" s="2">
        <v>217</v>
      </c>
      <c r="B130" s="2"/>
      <c r="C130" t="s" s="2">
        <v>75</v>
      </c>
      <c r="D130" s="2"/>
      <c r="E130" t="s" s="2">
        <v>83</v>
      </c>
      <c r="F130" t="s" s="2">
        <v>83</v>
      </c>
      <c r="G130" t="s" s="2">
        <v>75</v>
      </c>
      <c r="H130" t="s" s="2">
        <v>75</v>
      </c>
      <c r="I130" t="s" s="2">
        <v>84</v>
      </c>
      <c r="J130" t="s" s="2">
        <v>103</v>
      </c>
      <c r="K130" t="s" s="2">
        <v>218</v>
      </c>
      <c r="L130" t="s" s="2">
        <v>219</v>
      </c>
      <c r="M130" s="2"/>
      <c r="N130" s="2"/>
      <c r="O130" t="s" s="2">
        <v>75</v>
      </c>
      <c r="P130" s="2"/>
      <c r="Q130" t="s" s="2">
        <v>75</v>
      </c>
      <c r="R130" t="s" s="2">
        <v>75</v>
      </c>
      <c r="S130" t="s" s="2">
        <v>75</v>
      </c>
      <c r="T130" t="s" s="2">
        <v>75</v>
      </c>
      <c r="U130" t="s" s="2">
        <v>75</v>
      </c>
      <c r="V130" t="s" s="2">
        <v>75</v>
      </c>
      <c r="W130" t="s" s="2">
        <v>123</v>
      </c>
      <c r="X130" t="s" s="2">
        <v>220</v>
      </c>
      <c r="Y130" t="s" s="2">
        <v>221</v>
      </c>
      <c r="Z130" t="s" s="2">
        <v>75</v>
      </c>
      <c r="AA130" t="s" s="2">
        <v>75</v>
      </c>
      <c r="AB130" t="s" s="2">
        <v>75</v>
      </c>
      <c r="AC130" t="s" s="2">
        <v>75</v>
      </c>
      <c r="AD130" t="s" s="2">
        <v>75</v>
      </c>
      <c r="AE130" t="s" s="2">
        <v>217</v>
      </c>
      <c r="AF130" t="s" s="2">
        <v>83</v>
      </c>
      <c r="AG130" t="s" s="2">
        <v>83</v>
      </c>
      <c r="AH130" t="s" s="2">
        <v>75</v>
      </c>
      <c r="AI130" t="s" s="2">
        <v>95</v>
      </c>
      <c r="AJ130" t="s" s="2">
        <v>75</v>
      </c>
      <c r="AK130" t="s" s="2">
        <v>75</v>
      </c>
      <c r="AL130" t="s" s="2">
        <v>75</v>
      </c>
      <c r="AM130" t="s" s="2">
        <v>75</v>
      </c>
    </row>
    <row r="131" hidden="true">
      <c r="A131" t="s" s="2">
        <v>222</v>
      </c>
      <c r="B131" s="2"/>
      <c r="C131" t="s" s="2">
        <v>75</v>
      </c>
      <c r="D131" s="2"/>
      <c r="E131" t="s" s="2">
        <v>83</v>
      </c>
      <c r="F131" t="s" s="2">
        <v>83</v>
      </c>
      <c r="G131" t="s" s="2">
        <v>75</v>
      </c>
      <c r="H131" t="s" s="2">
        <v>75</v>
      </c>
      <c r="I131" t="s" s="2">
        <v>84</v>
      </c>
      <c r="J131" t="s" s="2">
        <v>97</v>
      </c>
      <c r="K131" t="s" s="2">
        <v>223</v>
      </c>
      <c r="L131" t="s" s="2">
        <v>224</v>
      </c>
      <c r="M131" t="s" s="2">
        <v>225</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222</v>
      </c>
      <c r="AF131" t="s" s="2">
        <v>83</v>
      </c>
      <c r="AG131" t="s" s="2">
        <v>83</v>
      </c>
      <c r="AH131" t="s" s="2">
        <v>75</v>
      </c>
      <c r="AI131" t="s" s="2">
        <v>95</v>
      </c>
      <c r="AJ131" t="s" s="2">
        <v>75</v>
      </c>
      <c r="AK131" t="s" s="2">
        <v>75</v>
      </c>
      <c r="AL131" t="s" s="2">
        <v>75</v>
      </c>
      <c r="AM131" t="s" s="2">
        <v>75</v>
      </c>
    </row>
    <row r="132" hidden="true">
      <c r="A132" t="s" s="2">
        <v>226</v>
      </c>
      <c r="B132" s="2"/>
      <c r="C132" t="s" s="2">
        <v>75</v>
      </c>
      <c r="D132" s="2"/>
      <c r="E132" t="s" s="2">
        <v>76</v>
      </c>
      <c r="F132" t="s" s="2">
        <v>83</v>
      </c>
      <c r="G132" t="s" s="2">
        <v>75</v>
      </c>
      <c r="H132" t="s" s="2">
        <v>75</v>
      </c>
      <c r="I132" t="s" s="2">
        <v>84</v>
      </c>
      <c r="J132" t="s" s="2">
        <v>146</v>
      </c>
      <c r="K132" t="s" s="2">
        <v>227</v>
      </c>
      <c r="L132" t="s" s="2">
        <v>228</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226</v>
      </c>
      <c r="AF132" t="s" s="2">
        <v>76</v>
      </c>
      <c r="AG132" t="s" s="2">
        <v>83</v>
      </c>
      <c r="AH132" t="s" s="2">
        <v>75</v>
      </c>
      <c r="AI132" t="s" s="2">
        <v>95</v>
      </c>
      <c r="AJ132" t="s" s="2">
        <v>75</v>
      </c>
      <c r="AK132" t="s" s="2">
        <v>75</v>
      </c>
      <c r="AL132" t="s" s="2">
        <v>75</v>
      </c>
      <c r="AM132" t="s" s="2">
        <v>75</v>
      </c>
    </row>
    <row r="133" hidden="true">
      <c r="A133" t="s" s="2">
        <v>229</v>
      </c>
      <c r="B133" s="2"/>
      <c r="C133" t="s" s="2">
        <v>75</v>
      </c>
      <c r="D133" s="2"/>
      <c r="E133" t="s" s="2">
        <v>76</v>
      </c>
      <c r="F133" t="s" s="2">
        <v>83</v>
      </c>
      <c r="G133" t="s" s="2">
        <v>75</v>
      </c>
      <c r="H133" t="s" s="2">
        <v>75</v>
      </c>
      <c r="I133" t="s" s="2">
        <v>84</v>
      </c>
      <c r="J133" t="s" s="2">
        <v>128</v>
      </c>
      <c r="K133" t="s" s="2">
        <v>227</v>
      </c>
      <c r="L133" t="s" s="2">
        <v>230</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229</v>
      </c>
      <c r="AF133" t="s" s="2">
        <v>76</v>
      </c>
      <c r="AG133" t="s" s="2">
        <v>83</v>
      </c>
      <c r="AH133" t="s" s="2">
        <v>75</v>
      </c>
      <c r="AI133" t="s" s="2">
        <v>95</v>
      </c>
      <c r="AJ133" t="s" s="2">
        <v>75</v>
      </c>
      <c r="AK133" t="s" s="2">
        <v>75</v>
      </c>
      <c r="AL133" t="s" s="2">
        <v>75</v>
      </c>
      <c r="AM133" t="s" s="2">
        <v>75</v>
      </c>
    </row>
    <row r="134" hidden="true">
      <c r="A134" t="s" s="2">
        <v>231</v>
      </c>
      <c r="B134" s="2"/>
      <c r="C134" t="s" s="2">
        <v>75</v>
      </c>
      <c r="D134" s="2"/>
      <c r="E134" t="s" s="2">
        <v>76</v>
      </c>
      <c r="F134" t="s" s="2">
        <v>83</v>
      </c>
      <c r="G134" t="s" s="2">
        <v>75</v>
      </c>
      <c r="H134" t="s" s="2">
        <v>75</v>
      </c>
      <c r="I134" t="s" s="2">
        <v>84</v>
      </c>
      <c r="J134" t="s" s="2">
        <v>146</v>
      </c>
      <c r="K134" t="s" s="2">
        <v>232</v>
      </c>
      <c r="L134" t="s" s="2">
        <v>233</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231</v>
      </c>
      <c r="AF134" t="s" s="2">
        <v>76</v>
      </c>
      <c r="AG134" t="s" s="2">
        <v>83</v>
      </c>
      <c r="AH134" t="s" s="2">
        <v>75</v>
      </c>
      <c r="AI134" t="s" s="2">
        <v>95</v>
      </c>
      <c r="AJ134" t="s" s="2">
        <v>75</v>
      </c>
      <c r="AK134" t="s" s="2">
        <v>75</v>
      </c>
      <c r="AL134" t="s" s="2">
        <v>75</v>
      </c>
      <c r="AM134" t="s" s="2">
        <v>75</v>
      </c>
    </row>
    <row r="135" hidden="true">
      <c r="A135" t="s" s="2">
        <v>234</v>
      </c>
      <c r="B135" s="2"/>
      <c r="C135" t="s" s="2">
        <v>75</v>
      </c>
      <c r="D135" s="2"/>
      <c r="E135" t="s" s="2">
        <v>76</v>
      </c>
      <c r="F135" t="s" s="2">
        <v>83</v>
      </c>
      <c r="G135" t="s" s="2">
        <v>75</v>
      </c>
      <c r="H135" t="s" s="2">
        <v>75</v>
      </c>
      <c r="I135" t="s" s="2">
        <v>84</v>
      </c>
      <c r="J135" t="s" s="2">
        <v>146</v>
      </c>
      <c r="K135" t="s" s="2">
        <v>235</v>
      </c>
      <c r="L135" t="s" s="2">
        <v>236</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234</v>
      </c>
      <c r="AF135" t="s" s="2">
        <v>76</v>
      </c>
      <c r="AG135" t="s" s="2">
        <v>83</v>
      </c>
      <c r="AH135" t="s" s="2">
        <v>75</v>
      </c>
      <c r="AI135" t="s" s="2">
        <v>95</v>
      </c>
      <c r="AJ135" t="s" s="2">
        <v>75</v>
      </c>
      <c r="AK135" t="s" s="2">
        <v>75</v>
      </c>
      <c r="AL135" t="s" s="2">
        <v>75</v>
      </c>
      <c r="AM135" t="s" s="2">
        <v>75</v>
      </c>
    </row>
    <row r="136" hidden="true">
      <c r="A136" t="s" s="2">
        <v>237</v>
      </c>
      <c r="B136" s="2"/>
      <c r="C136" t="s" s="2">
        <v>75</v>
      </c>
      <c r="D136" s="2"/>
      <c r="E136" t="s" s="2">
        <v>76</v>
      </c>
      <c r="F136" t="s" s="2">
        <v>83</v>
      </c>
      <c r="G136" t="s" s="2">
        <v>75</v>
      </c>
      <c r="H136" t="s" s="2">
        <v>75</v>
      </c>
      <c r="I136" t="s" s="2">
        <v>84</v>
      </c>
      <c r="J136" t="s" s="2">
        <v>141</v>
      </c>
      <c r="K136" t="s" s="2">
        <v>238</v>
      </c>
      <c r="L136" t="s" s="2">
        <v>239</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237</v>
      </c>
      <c r="AF136" t="s" s="2">
        <v>76</v>
      </c>
      <c r="AG136" t="s" s="2">
        <v>83</v>
      </c>
      <c r="AH136" t="s" s="2">
        <v>240</v>
      </c>
      <c r="AI136" t="s" s="2">
        <v>95</v>
      </c>
      <c r="AJ136" t="s" s="2">
        <v>75</v>
      </c>
      <c r="AK136" t="s" s="2">
        <v>75</v>
      </c>
      <c r="AL136" t="s" s="2">
        <v>75</v>
      </c>
      <c r="AM136" t="s" s="2">
        <v>75</v>
      </c>
    </row>
    <row r="137" hidden="true">
      <c r="A137" t="s" s="2">
        <v>241</v>
      </c>
      <c r="B137" s="2"/>
      <c r="C137" t="s" s="2">
        <v>75</v>
      </c>
      <c r="D137" s="2"/>
      <c r="E137" t="s" s="2">
        <v>76</v>
      </c>
      <c r="F137" t="s" s="2">
        <v>83</v>
      </c>
      <c r="G137" t="s" s="2">
        <v>75</v>
      </c>
      <c r="H137" t="s" s="2">
        <v>75</v>
      </c>
      <c r="I137" t="s" s="2">
        <v>75</v>
      </c>
      <c r="J137" t="s" s="2">
        <v>146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83</v>
      </c>
      <c r="AH137" t="s" s="2">
        <v>75</v>
      </c>
      <c r="AI137" t="s" s="2">
        <v>75</v>
      </c>
      <c r="AJ137" t="s" s="2">
        <v>75</v>
      </c>
      <c r="AK137" t="s" s="2">
        <v>150</v>
      </c>
      <c r="AL137" t="s" s="2">
        <v>75</v>
      </c>
      <c r="AM137" t="s" s="2">
        <v>75</v>
      </c>
    </row>
    <row r="138" hidden="true">
      <c r="A138" t="s" s="2">
        <v>242</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243</v>
      </c>
      <c r="B139" s="2"/>
      <c r="C139" t="s" s="2">
        <v>160</v>
      </c>
      <c r="D139" s="2"/>
      <c r="E139" t="s" s="2">
        <v>76</v>
      </c>
      <c r="F139" t="s" s="2">
        <v>77</v>
      </c>
      <c r="G139" t="s" s="2">
        <v>75</v>
      </c>
      <c r="H139" t="s" s="2">
        <v>84</v>
      </c>
      <c r="I139" t="s" s="2">
        <v>84</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80</v>
      </c>
      <c r="AL139" t="s" s="2">
        <v>75</v>
      </c>
      <c r="AM139" t="s" s="2">
        <v>75</v>
      </c>
    </row>
    <row r="140" hidden="true">
      <c r="A140" t="s" s="2">
        <v>244</v>
      </c>
      <c r="B140" s="2"/>
      <c r="C140" t="s" s="2">
        <v>75</v>
      </c>
      <c r="D140" s="2"/>
      <c r="E140" t="s" s="2">
        <v>83</v>
      </c>
      <c r="F140" t="s" s="2">
        <v>83</v>
      </c>
      <c r="G140" t="s" s="2">
        <v>75</v>
      </c>
      <c r="H140" t="s" s="2">
        <v>75</v>
      </c>
      <c r="I140" t="s" s="2">
        <v>84</v>
      </c>
      <c r="J140" t="s" s="2">
        <v>146</v>
      </c>
      <c r="K140" t="s" s="2">
        <v>245</v>
      </c>
      <c r="L140" t="s" s="2">
        <v>246</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244</v>
      </c>
      <c r="AF140" t="s" s="2">
        <v>83</v>
      </c>
      <c r="AG140" t="s" s="2">
        <v>83</v>
      </c>
      <c r="AH140" t="s" s="2">
        <v>75</v>
      </c>
      <c r="AI140" t="s" s="2">
        <v>95</v>
      </c>
      <c r="AJ140" t="s" s="2">
        <v>75</v>
      </c>
      <c r="AK140" t="s" s="2">
        <v>75</v>
      </c>
      <c r="AL140" t="s" s="2">
        <v>75</v>
      </c>
      <c r="AM140" t="s" s="2">
        <v>75</v>
      </c>
    </row>
    <row r="141" hidden="true">
      <c r="A141" t="s" s="2">
        <v>247</v>
      </c>
      <c r="B141" s="2"/>
      <c r="C141" t="s" s="2">
        <v>75</v>
      </c>
      <c r="D141" s="2"/>
      <c r="E141" t="s" s="2">
        <v>76</v>
      </c>
      <c r="F141" t="s" s="2">
        <v>83</v>
      </c>
      <c r="G141" t="s" s="2">
        <v>75</v>
      </c>
      <c r="H141" t="s" s="2">
        <v>75</v>
      </c>
      <c r="I141" t="s" s="2">
        <v>84</v>
      </c>
      <c r="J141" t="s" s="2">
        <v>97</v>
      </c>
      <c r="K141" t="s" s="2">
        <v>248</v>
      </c>
      <c r="L141" t="s" s="2">
        <v>249</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247</v>
      </c>
      <c r="AF141" t="s" s="2">
        <v>76</v>
      </c>
      <c r="AG141" t="s" s="2">
        <v>83</v>
      </c>
      <c r="AH141" t="s" s="2">
        <v>75</v>
      </c>
      <c r="AI141" t="s" s="2">
        <v>95</v>
      </c>
      <c r="AJ141" t="s" s="2">
        <v>75</v>
      </c>
      <c r="AK141" t="s" s="2">
        <v>75</v>
      </c>
      <c r="AL141" t="s" s="2">
        <v>75</v>
      </c>
      <c r="AM141" t="s" s="2">
        <v>75</v>
      </c>
    </row>
    <row r="142" hidden="true">
      <c r="A142" t="s" s="2">
        <v>250</v>
      </c>
      <c r="B142" s="2"/>
      <c r="C142" t="s" s="2">
        <v>75</v>
      </c>
      <c r="D142" s="2"/>
      <c r="E142" t="s" s="2">
        <v>76</v>
      </c>
      <c r="F142" t="s" s="2">
        <v>83</v>
      </c>
      <c r="G142" t="s" s="2">
        <v>75</v>
      </c>
      <c r="H142" t="s" s="2">
        <v>75</v>
      </c>
      <c r="I142" t="s" s="2">
        <v>84</v>
      </c>
      <c r="J142" t="s" s="2">
        <v>146</v>
      </c>
      <c r="K142" t="s" s="2">
        <v>251</v>
      </c>
      <c r="L142" t="s" s="2">
        <v>252</v>
      </c>
      <c r="M142" t="s" s="2">
        <v>253</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250</v>
      </c>
      <c r="AF142" t="s" s="2">
        <v>76</v>
      </c>
      <c r="AG142" t="s" s="2">
        <v>83</v>
      </c>
      <c r="AH142" t="s" s="2">
        <v>75</v>
      </c>
      <c r="AI142" t="s" s="2">
        <v>95</v>
      </c>
      <c r="AJ142" t="s" s="2">
        <v>75</v>
      </c>
      <c r="AK142" t="s" s="2">
        <v>75</v>
      </c>
      <c r="AL142" t="s" s="2">
        <v>75</v>
      </c>
      <c r="AM142" t="s" s="2">
        <v>75</v>
      </c>
    </row>
    <row r="143" hidden="true">
      <c r="A143" t="s" s="2">
        <v>254</v>
      </c>
      <c r="B143" s="2"/>
      <c r="C143" t="s" s="2">
        <v>75</v>
      </c>
      <c r="D143" s="2"/>
      <c r="E143" t="s" s="2">
        <v>76</v>
      </c>
      <c r="F143" t="s" s="2">
        <v>83</v>
      </c>
      <c r="G143" t="s" s="2">
        <v>75</v>
      </c>
      <c r="H143" t="s" s="2">
        <v>75</v>
      </c>
      <c r="I143" t="s" s="2">
        <v>84</v>
      </c>
      <c r="J143" t="s" s="2">
        <v>128</v>
      </c>
      <c r="K143" t="s" s="2">
        <v>255</v>
      </c>
      <c r="L143" t="s" s="2">
        <v>256</v>
      </c>
      <c r="M143" t="s" s="2">
        <v>257</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254</v>
      </c>
      <c r="AF143" t="s" s="2">
        <v>76</v>
      </c>
      <c r="AG143" t="s" s="2">
        <v>83</v>
      </c>
      <c r="AH143" t="s" s="2">
        <v>75</v>
      </c>
      <c r="AI143" t="s" s="2">
        <v>95</v>
      </c>
      <c r="AJ143" t="s" s="2">
        <v>75</v>
      </c>
      <c r="AK143" t="s" s="2">
        <v>75</v>
      </c>
      <c r="AL143" t="s" s="2">
        <v>75</v>
      </c>
      <c r="AM143" t="s" s="2">
        <v>75</v>
      </c>
    </row>
    <row r="144" hidden="true">
      <c r="A144" t="s" s="2">
        <v>258</v>
      </c>
      <c r="B144" s="2"/>
      <c r="C144" t="s" s="2">
        <v>75</v>
      </c>
      <c r="D144" s="2"/>
      <c r="E144" t="s" s="2">
        <v>76</v>
      </c>
      <c r="F144" t="s" s="2">
        <v>83</v>
      </c>
      <c r="G144" t="s" s="2">
        <v>75</v>
      </c>
      <c r="H144" t="s" s="2">
        <v>75</v>
      </c>
      <c r="I144" t="s" s="2">
        <v>84</v>
      </c>
      <c r="J144" t="s" s="2">
        <v>189</v>
      </c>
      <c r="K144" t="s" s="2">
        <v>259</v>
      </c>
      <c r="L144" t="s" s="2">
        <v>260</v>
      </c>
      <c r="M144" t="s" s="2">
        <v>261</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258</v>
      </c>
      <c r="AF144" t="s" s="2">
        <v>76</v>
      </c>
      <c r="AG144" t="s" s="2">
        <v>83</v>
      </c>
      <c r="AH144" t="s" s="2">
        <v>75</v>
      </c>
      <c r="AI144" t="s" s="2">
        <v>75</v>
      </c>
      <c r="AJ144" t="s" s="2">
        <v>75</v>
      </c>
      <c r="AK144" t="s" s="2">
        <v>75</v>
      </c>
      <c r="AL144" t="s" s="2">
        <v>75</v>
      </c>
      <c r="AM144" t="s" s="2">
        <v>75</v>
      </c>
    </row>
    <row r="145">
      <c r="A145" t="s" s="2">
        <v>171</v>
      </c>
      <c r="B145" t="s" s="2">
        <v>281</v>
      </c>
      <c r="C145" t="s" s="2">
        <v>75</v>
      </c>
      <c r="D145" s="2"/>
      <c r="E145" t="s" s="2">
        <v>76</v>
      </c>
      <c r="F145" t="s" s="2">
        <v>77</v>
      </c>
      <c r="G145" t="s" s="2">
        <v>84</v>
      </c>
      <c r="H145" t="s" s="2">
        <v>75</v>
      </c>
      <c r="I145" t="s" s="2">
        <v>84</v>
      </c>
      <c r="J145" t="s" s="2">
        <v>141</v>
      </c>
      <c r="K145" t="s" s="2">
        <v>282</v>
      </c>
      <c r="L145" t="s" s="2">
        <v>174</v>
      </c>
      <c r="M145" s="2"/>
      <c r="N145" s="2"/>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171</v>
      </c>
      <c r="AF145" t="s" s="2">
        <v>76</v>
      </c>
      <c r="AG145" t="s" s="2">
        <v>77</v>
      </c>
      <c r="AH145" t="s" s="2">
        <v>75</v>
      </c>
      <c r="AI145" t="s" s="2">
        <v>264</v>
      </c>
      <c r="AJ145" t="s" s="2">
        <v>75</v>
      </c>
      <c r="AK145" t="s" s="2">
        <v>75</v>
      </c>
      <c r="AL145" t="s" s="2">
        <v>75</v>
      </c>
      <c r="AM145" t="s" s="2">
        <v>75</v>
      </c>
    </row>
    <row r="146" hidden="true">
      <c r="A146" t="s" s="2">
        <v>178</v>
      </c>
      <c r="B146" s="2"/>
      <c r="C146" t="s" s="2">
        <v>75</v>
      </c>
      <c r="D146" s="2"/>
      <c r="E146" t="s" s="2">
        <v>76</v>
      </c>
      <c r="F146" t="s" s="2">
        <v>83</v>
      </c>
      <c r="G146" t="s" s="2">
        <v>75</v>
      </c>
      <c r="H146" t="s" s="2">
        <v>75</v>
      </c>
      <c r="I146" t="s" s="2">
        <v>75</v>
      </c>
      <c r="J146" t="s" s="2">
        <v>146</v>
      </c>
      <c r="K146" t="s" s="2">
        <v>147</v>
      </c>
      <c r="L146" t="s" s="2">
        <v>148</v>
      </c>
      <c r="M146" s="2"/>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149</v>
      </c>
      <c r="AF146" t="s" s="2">
        <v>76</v>
      </c>
      <c r="AG146" t="s" s="2">
        <v>83</v>
      </c>
      <c r="AH146" t="s" s="2">
        <v>75</v>
      </c>
      <c r="AI146" t="s" s="2">
        <v>75</v>
      </c>
      <c r="AJ146" t="s" s="2">
        <v>75</v>
      </c>
      <c r="AK146" t="s" s="2">
        <v>150</v>
      </c>
      <c r="AL146" t="s" s="2">
        <v>75</v>
      </c>
      <c r="AM146" t="s" s="2">
        <v>75</v>
      </c>
    </row>
    <row r="147" hidden="true">
      <c r="A147" t="s" s="2">
        <v>179</v>
      </c>
      <c r="B147" s="2"/>
      <c r="C147" t="s" s="2">
        <v>152</v>
      </c>
      <c r="D147" s="2"/>
      <c r="E147" t="s" s="2">
        <v>76</v>
      </c>
      <c r="F147" t="s" s="2">
        <v>77</v>
      </c>
      <c r="G147" t="s" s="2">
        <v>75</v>
      </c>
      <c r="H147" t="s" s="2">
        <v>75</v>
      </c>
      <c r="I147" t="s" s="2">
        <v>75</v>
      </c>
      <c r="J147" t="s" s="2">
        <v>153</v>
      </c>
      <c r="K147" t="s" s="2">
        <v>154</v>
      </c>
      <c r="L147" t="s" s="2">
        <v>155</v>
      </c>
      <c r="M147" t="s" s="2">
        <v>156</v>
      </c>
      <c r="N147" s="2"/>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157</v>
      </c>
      <c r="AF147" t="s" s="2">
        <v>76</v>
      </c>
      <c r="AG147" t="s" s="2">
        <v>77</v>
      </c>
      <c r="AH147" t="s" s="2">
        <v>75</v>
      </c>
      <c r="AI147" t="s" s="2">
        <v>158</v>
      </c>
      <c r="AJ147" t="s" s="2">
        <v>75</v>
      </c>
      <c r="AK147" t="s" s="2">
        <v>150</v>
      </c>
      <c r="AL147" t="s" s="2">
        <v>75</v>
      </c>
      <c r="AM147" t="s" s="2">
        <v>75</v>
      </c>
    </row>
    <row r="148" hidden="true">
      <c r="A148" t="s" s="2">
        <v>180</v>
      </c>
      <c r="B148" s="2"/>
      <c r="C148" t="s" s="2">
        <v>160</v>
      </c>
      <c r="D148" s="2"/>
      <c r="E148" t="s" s="2">
        <v>76</v>
      </c>
      <c r="F148" t="s" s="2">
        <v>77</v>
      </c>
      <c r="G148" t="s" s="2">
        <v>75</v>
      </c>
      <c r="H148" t="s" s="2">
        <v>84</v>
      </c>
      <c r="I148" t="s" s="2">
        <v>84</v>
      </c>
      <c r="J148" t="s" s="2">
        <v>153</v>
      </c>
      <c r="K148" t="s" s="2">
        <v>161</v>
      </c>
      <c r="L148" t="s" s="2">
        <v>162</v>
      </c>
      <c r="M148" t="s" s="2">
        <v>156</v>
      </c>
      <c r="N148" t="s" s="2">
        <v>163</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164</v>
      </c>
      <c r="AF148" t="s" s="2">
        <v>76</v>
      </c>
      <c r="AG148" t="s" s="2">
        <v>77</v>
      </c>
      <c r="AH148" t="s" s="2">
        <v>75</v>
      </c>
      <c r="AI148" t="s" s="2">
        <v>158</v>
      </c>
      <c r="AJ148" t="s" s="2">
        <v>75</v>
      </c>
      <c r="AK148" t="s" s="2">
        <v>80</v>
      </c>
      <c r="AL148" t="s" s="2">
        <v>75</v>
      </c>
      <c r="AM148" t="s" s="2">
        <v>75</v>
      </c>
    </row>
    <row r="149" hidden="true">
      <c r="A149" t="s" s="2">
        <v>181</v>
      </c>
      <c r="B149" s="2"/>
      <c r="C149" t="s" s="2">
        <v>75</v>
      </c>
      <c r="D149" s="2"/>
      <c r="E149" t="s" s="2">
        <v>76</v>
      </c>
      <c r="F149" t="s" s="2">
        <v>77</v>
      </c>
      <c r="G149" t="s" s="2">
        <v>75</v>
      </c>
      <c r="H149" t="s" s="2">
        <v>75</v>
      </c>
      <c r="I149" t="s" s="2">
        <v>84</v>
      </c>
      <c r="J149" t="s" s="2">
        <v>75</v>
      </c>
      <c r="K149" t="s" s="2">
        <v>182</v>
      </c>
      <c r="L149" t="s" s="2">
        <v>183</v>
      </c>
      <c r="M149" s="2"/>
      <c r="N149" s="2"/>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181</v>
      </c>
      <c r="AF149" t="s" s="2">
        <v>76</v>
      </c>
      <c r="AG149" t="s" s="2">
        <v>77</v>
      </c>
      <c r="AH149" t="s" s="2">
        <v>75</v>
      </c>
      <c r="AI149" t="s" s="2">
        <v>95</v>
      </c>
      <c r="AJ149" t="s" s="2">
        <v>75</v>
      </c>
      <c r="AK149" t="s" s="2">
        <v>75</v>
      </c>
      <c r="AL149" t="s" s="2">
        <v>75</v>
      </c>
      <c r="AM149" t="s" s="2">
        <v>75</v>
      </c>
    </row>
    <row r="150" hidden="true">
      <c r="A150" t="s" s="2">
        <v>184</v>
      </c>
      <c r="B150" s="2"/>
      <c r="C150" t="s" s="2">
        <v>75</v>
      </c>
      <c r="D150" s="2"/>
      <c r="E150" t="s" s="2">
        <v>76</v>
      </c>
      <c r="F150" t="s" s="2">
        <v>83</v>
      </c>
      <c r="G150" t="s" s="2">
        <v>75</v>
      </c>
      <c r="H150" t="s" s="2">
        <v>75</v>
      </c>
      <c r="I150" t="s" s="2">
        <v>84</v>
      </c>
      <c r="J150" t="s" s="2">
        <v>97</v>
      </c>
      <c r="K150" t="s" s="2">
        <v>185</v>
      </c>
      <c r="L150" t="s" s="2">
        <v>186</v>
      </c>
      <c r="M150" t="s" s="2">
        <v>187</v>
      </c>
      <c r="N150" s="2"/>
      <c r="O150" t="s" s="2">
        <v>75</v>
      </c>
      <c r="P150" s="2"/>
      <c r="Q150" t="s" s="2">
        <v>75</v>
      </c>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184</v>
      </c>
      <c r="AF150" t="s" s="2">
        <v>76</v>
      </c>
      <c r="AG150" t="s" s="2">
        <v>83</v>
      </c>
      <c r="AH150" t="s" s="2">
        <v>75</v>
      </c>
      <c r="AI150" t="s" s="2">
        <v>95</v>
      </c>
      <c r="AJ150" t="s" s="2">
        <v>75</v>
      </c>
      <c r="AK150" t="s" s="2">
        <v>75</v>
      </c>
      <c r="AL150" t="s" s="2">
        <v>75</v>
      </c>
      <c r="AM150" t="s" s="2">
        <v>75</v>
      </c>
    </row>
    <row r="151" hidden="true">
      <c r="A151" t="s" s="2">
        <v>188</v>
      </c>
      <c r="B151" s="2"/>
      <c r="C151" t="s" s="2">
        <v>75</v>
      </c>
      <c r="D151" s="2"/>
      <c r="E151" t="s" s="2">
        <v>76</v>
      </c>
      <c r="F151" t="s" s="2">
        <v>83</v>
      </c>
      <c r="G151" t="s" s="2">
        <v>75</v>
      </c>
      <c r="H151" t="s" s="2">
        <v>75</v>
      </c>
      <c r="I151" t="s" s="2">
        <v>84</v>
      </c>
      <c r="J151" t="s" s="2">
        <v>283</v>
      </c>
      <c r="K151" t="s" s="2">
        <v>190</v>
      </c>
      <c r="L151" t="s" s="2">
        <v>191</v>
      </c>
      <c r="M151" s="2"/>
      <c r="N151" s="2"/>
      <c r="O151" t="s" s="2">
        <v>75</v>
      </c>
      <c r="P151" s="2"/>
      <c r="Q151" t="s" s="2">
        <v>75</v>
      </c>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188</v>
      </c>
      <c r="AF151" t="s" s="2">
        <v>76</v>
      </c>
      <c r="AG151" t="s" s="2">
        <v>83</v>
      </c>
      <c r="AH151" t="s" s="2">
        <v>75</v>
      </c>
      <c r="AI151" t="s" s="2">
        <v>75</v>
      </c>
      <c r="AJ151" t="s" s="2">
        <v>75</v>
      </c>
      <c r="AK151" t="s" s="2">
        <v>75</v>
      </c>
      <c r="AL151" t="s" s="2">
        <v>75</v>
      </c>
      <c r="AM151" t="s" s="2">
        <v>75</v>
      </c>
    </row>
    <row r="152" hidden="true">
      <c r="A152" t="s" s="2">
        <v>192</v>
      </c>
      <c r="B152" s="2"/>
      <c r="C152" t="s" s="2">
        <v>75</v>
      </c>
      <c r="D152" s="2"/>
      <c r="E152" t="s" s="2">
        <v>76</v>
      </c>
      <c r="F152" t="s" s="2">
        <v>83</v>
      </c>
      <c r="G152" t="s" s="2">
        <v>75</v>
      </c>
      <c r="H152" t="s" s="2">
        <v>75</v>
      </c>
      <c r="I152" t="s" s="2">
        <v>84</v>
      </c>
      <c r="J152" t="s" s="2">
        <v>141</v>
      </c>
      <c r="K152" t="s" s="2">
        <v>193</v>
      </c>
      <c r="L152" t="s" s="2">
        <v>194</v>
      </c>
      <c r="M152" s="2"/>
      <c r="N152" s="2"/>
      <c r="O152" t="s" s="2">
        <v>75</v>
      </c>
      <c r="P152" s="2"/>
      <c r="Q152" t="s" s="2">
        <v>75</v>
      </c>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192</v>
      </c>
      <c r="AF152" t="s" s="2">
        <v>76</v>
      </c>
      <c r="AG152" t="s" s="2">
        <v>83</v>
      </c>
      <c r="AH152" t="s" s="2">
        <v>195</v>
      </c>
      <c r="AI152" t="s" s="2">
        <v>95</v>
      </c>
      <c r="AJ152" t="s" s="2">
        <v>75</v>
      </c>
      <c r="AK152" t="s" s="2">
        <v>75</v>
      </c>
      <c r="AL152" t="s" s="2">
        <v>75</v>
      </c>
      <c r="AM152" t="s" s="2">
        <v>75</v>
      </c>
    </row>
    <row r="153" hidden="true">
      <c r="A153" t="s" s="2">
        <v>196</v>
      </c>
      <c r="B153" s="2"/>
      <c r="C153" t="s" s="2">
        <v>75</v>
      </c>
      <c r="D153" s="2"/>
      <c r="E153" t="s" s="2">
        <v>76</v>
      </c>
      <c r="F153" t="s" s="2">
        <v>83</v>
      </c>
      <c r="G153" t="s" s="2">
        <v>75</v>
      </c>
      <c r="H153" t="s" s="2">
        <v>75</v>
      </c>
      <c r="I153" t="s" s="2">
        <v>75</v>
      </c>
      <c r="J153" t="s" s="2">
        <v>146</v>
      </c>
      <c r="K153" t="s" s="2">
        <v>147</v>
      </c>
      <c r="L153" t="s" s="2">
        <v>148</v>
      </c>
      <c r="M153" s="2"/>
      <c r="N153" s="2"/>
      <c r="O153" t="s" s="2">
        <v>75</v>
      </c>
      <c r="P153" s="2"/>
      <c r="Q153" t="s" s="2">
        <v>75</v>
      </c>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149</v>
      </c>
      <c r="AF153" t="s" s="2">
        <v>76</v>
      </c>
      <c r="AG153" t="s" s="2">
        <v>83</v>
      </c>
      <c r="AH153" t="s" s="2">
        <v>75</v>
      </c>
      <c r="AI153" t="s" s="2">
        <v>75</v>
      </c>
      <c r="AJ153" t="s" s="2">
        <v>75</v>
      </c>
      <c r="AK153" t="s" s="2">
        <v>150</v>
      </c>
      <c r="AL153" t="s" s="2">
        <v>75</v>
      </c>
      <c r="AM153" t="s" s="2">
        <v>75</v>
      </c>
    </row>
    <row r="154" hidden="true">
      <c r="A154" t="s" s="2">
        <v>197</v>
      </c>
      <c r="B154" s="2"/>
      <c r="C154" t="s" s="2">
        <v>152</v>
      </c>
      <c r="D154" s="2"/>
      <c r="E154" t="s" s="2">
        <v>76</v>
      </c>
      <c r="F154" t="s" s="2">
        <v>77</v>
      </c>
      <c r="G154" t="s" s="2">
        <v>75</v>
      </c>
      <c r="H154" t="s" s="2">
        <v>75</v>
      </c>
      <c r="I154" t="s" s="2">
        <v>75</v>
      </c>
      <c r="J154" t="s" s="2">
        <v>153</v>
      </c>
      <c r="K154" t="s" s="2">
        <v>154</v>
      </c>
      <c r="L154" t="s" s="2">
        <v>155</v>
      </c>
      <c r="M154" t="s" s="2">
        <v>156</v>
      </c>
      <c r="N154" s="2"/>
      <c r="O154" t="s" s="2">
        <v>75</v>
      </c>
      <c r="P154" s="2"/>
      <c r="Q154" t="s" s="2">
        <v>75</v>
      </c>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157</v>
      </c>
      <c r="AF154" t="s" s="2">
        <v>76</v>
      </c>
      <c r="AG154" t="s" s="2">
        <v>77</v>
      </c>
      <c r="AH154" t="s" s="2">
        <v>75</v>
      </c>
      <c r="AI154" t="s" s="2">
        <v>158</v>
      </c>
      <c r="AJ154" t="s" s="2">
        <v>75</v>
      </c>
      <c r="AK154" t="s" s="2">
        <v>150</v>
      </c>
      <c r="AL154" t="s" s="2">
        <v>75</v>
      </c>
      <c r="AM154" t="s" s="2">
        <v>75</v>
      </c>
    </row>
    <row r="155" hidden="true">
      <c r="A155" t="s" s="2">
        <v>198</v>
      </c>
      <c r="B155" s="2"/>
      <c r="C155" t="s" s="2">
        <v>160</v>
      </c>
      <c r="D155" s="2"/>
      <c r="E155" t="s" s="2">
        <v>76</v>
      </c>
      <c r="F155" t="s" s="2">
        <v>77</v>
      </c>
      <c r="G155" t="s" s="2">
        <v>75</v>
      </c>
      <c r="H155" t="s" s="2">
        <v>84</v>
      </c>
      <c r="I155" t="s" s="2">
        <v>84</v>
      </c>
      <c r="J155" t="s" s="2">
        <v>153</v>
      </c>
      <c r="K155" t="s" s="2">
        <v>161</v>
      </c>
      <c r="L155" t="s" s="2">
        <v>162</v>
      </c>
      <c r="M155" t="s" s="2">
        <v>156</v>
      </c>
      <c r="N155" t="s" s="2">
        <v>163</v>
      </c>
      <c r="O155" t="s" s="2">
        <v>75</v>
      </c>
      <c r="P155" s="2"/>
      <c r="Q155" t="s" s="2">
        <v>75</v>
      </c>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164</v>
      </c>
      <c r="AF155" t="s" s="2">
        <v>76</v>
      </c>
      <c r="AG155" t="s" s="2">
        <v>77</v>
      </c>
      <c r="AH155" t="s" s="2">
        <v>75</v>
      </c>
      <c r="AI155" t="s" s="2">
        <v>158</v>
      </c>
      <c r="AJ155" t="s" s="2">
        <v>75</v>
      </c>
      <c r="AK155" t="s" s="2">
        <v>80</v>
      </c>
      <c r="AL155" t="s" s="2">
        <v>75</v>
      </c>
      <c r="AM155" t="s" s="2">
        <v>75</v>
      </c>
    </row>
    <row r="156" hidden="true">
      <c r="A156" t="s" s="2">
        <v>199</v>
      </c>
      <c r="B156" s="2"/>
      <c r="C156" t="s" s="2">
        <v>75</v>
      </c>
      <c r="D156" s="2"/>
      <c r="E156" t="s" s="2">
        <v>76</v>
      </c>
      <c r="F156" t="s" s="2">
        <v>83</v>
      </c>
      <c r="G156" t="s" s="2">
        <v>75</v>
      </c>
      <c r="H156" t="s" s="2">
        <v>75</v>
      </c>
      <c r="I156" t="s" s="2">
        <v>84</v>
      </c>
      <c r="J156" t="s" s="2">
        <v>103</v>
      </c>
      <c r="K156" t="s" s="2">
        <v>200</v>
      </c>
      <c r="L156" t="s" s="2">
        <v>201</v>
      </c>
      <c r="M156" t="s" s="2">
        <v>202</v>
      </c>
      <c r="N156" s="2"/>
      <c r="O156" t="s" s="2">
        <v>75</v>
      </c>
      <c r="P156" s="2"/>
      <c r="Q156" t="s" s="2">
        <v>75</v>
      </c>
      <c r="R156" t="s" s="2">
        <v>75</v>
      </c>
      <c r="S156" t="s" s="2">
        <v>75</v>
      </c>
      <c r="T156" t="s" s="2">
        <v>75</v>
      </c>
      <c r="U156" t="s" s="2">
        <v>75</v>
      </c>
      <c r="V156" t="s" s="2">
        <v>75</v>
      </c>
      <c r="W156" t="s" s="2">
        <v>123</v>
      </c>
      <c r="X156" t="s" s="2">
        <v>203</v>
      </c>
      <c r="Y156" t="s" s="2">
        <v>204</v>
      </c>
      <c r="Z156" t="s" s="2">
        <v>75</v>
      </c>
      <c r="AA156" t="s" s="2">
        <v>75</v>
      </c>
      <c r="AB156" t="s" s="2">
        <v>75</v>
      </c>
      <c r="AC156" t="s" s="2">
        <v>75</v>
      </c>
      <c r="AD156" t="s" s="2">
        <v>75</v>
      </c>
      <c r="AE156" t="s" s="2">
        <v>199</v>
      </c>
      <c r="AF156" t="s" s="2">
        <v>76</v>
      </c>
      <c r="AG156" t="s" s="2">
        <v>83</v>
      </c>
      <c r="AH156" t="s" s="2">
        <v>75</v>
      </c>
      <c r="AI156" t="s" s="2">
        <v>95</v>
      </c>
      <c r="AJ156" t="s" s="2">
        <v>75</v>
      </c>
      <c r="AK156" t="s" s="2">
        <v>75</v>
      </c>
      <c r="AL156" t="s" s="2">
        <v>75</v>
      </c>
      <c r="AM156" t="s" s="2">
        <v>75</v>
      </c>
    </row>
    <row r="157" hidden="true">
      <c r="A157" t="s" s="2">
        <v>205</v>
      </c>
      <c r="B157" s="2"/>
      <c r="C157" t="s" s="2">
        <v>75</v>
      </c>
      <c r="D157" s="2"/>
      <c r="E157" t="s" s="2">
        <v>76</v>
      </c>
      <c r="F157" t="s" s="2">
        <v>83</v>
      </c>
      <c r="G157" t="s" s="2">
        <v>75</v>
      </c>
      <c r="H157" t="s" s="2">
        <v>75</v>
      </c>
      <c r="I157" t="s" s="2">
        <v>84</v>
      </c>
      <c r="J157" t="s" s="2">
        <v>206</v>
      </c>
      <c r="K157" t="s" s="2">
        <v>207</v>
      </c>
      <c r="L157" t="s" s="2">
        <v>208</v>
      </c>
      <c r="M157" t="s" s="2">
        <v>209</v>
      </c>
      <c r="N157" s="2"/>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205</v>
      </c>
      <c r="AF157" t="s" s="2">
        <v>76</v>
      </c>
      <c r="AG157" t="s" s="2">
        <v>83</v>
      </c>
      <c r="AH157" t="s" s="2">
        <v>75</v>
      </c>
      <c r="AI157" t="s" s="2">
        <v>95</v>
      </c>
      <c r="AJ157" t="s" s="2">
        <v>75</v>
      </c>
      <c r="AK157" t="s" s="2">
        <v>75</v>
      </c>
      <c r="AL157" t="s" s="2">
        <v>75</v>
      </c>
      <c r="AM157" t="s" s="2">
        <v>75</v>
      </c>
    </row>
    <row r="158" hidden="true">
      <c r="A158" t="s" s="2">
        <v>210</v>
      </c>
      <c r="B158" s="2"/>
      <c r="C158" t="s" s="2">
        <v>75</v>
      </c>
      <c r="D158" s="2"/>
      <c r="E158" t="s" s="2">
        <v>76</v>
      </c>
      <c r="F158" t="s" s="2">
        <v>83</v>
      </c>
      <c r="G158" t="s" s="2">
        <v>75</v>
      </c>
      <c r="H158" t="s" s="2">
        <v>75</v>
      </c>
      <c r="I158" t="s" s="2">
        <v>84</v>
      </c>
      <c r="J158" t="s" s="2">
        <v>141</v>
      </c>
      <c r="K158" t="s" s="2">
        <v>211</v>
      </c>
      <c r="L158" t="s" s="2">
        <v>212</v>
      </c>
      <c r="M158" s="2"/>
      <c r="N158" s="2"/>
      <c r="O158" t="s" s="2">
        <v>75</v>
      </c>
      <c r="P158" s="2"/>
      <c r="Q158" t="s" s="2">
        <v>75</v>
      </c>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210</v>
      </c>
      <c r="AF158" t="s" s="2">
        <v>76</v>
      </c>
      <c r="AG158" t="s" s="2">
        <v>83</v>
      </c>
      <c r="AH158" t="s" s="2">
        <v>213</v>
      </c>
      <c r="AI158" t="s" s="2">
        <v>95</v>
      </c>
      <c r="AJ158" t="s" s="2">
        <v>75</v>
      </c>
      <c r="AK158" t="s" s="2">
        <v>75</v>
      </c>
      <c r="AL158" t="s" s="2">
        <v>75</v>
      </c>
      <c r="AM158" t="s" s="2">
        <v>75</v>
      </c>
    </row>
    <row r="159" hidden="true">
      <c r="A159" t="s" s="2">
        <v>214</v>
      </c>
      <c r="B159" s="2"/>
      <c r="C159" t="s" s="2">
        <v>75</v>
      </c>
      <c r="D159" s="2"/>
      <c r="E159" t="s" s="2">
        <v>76</v>
      </c>
      <c r="F159" t="s" s="2">
        <v>83</v>
      </c>
      <c r="G159" t="s" s="2">
        <v>75</v>
      </c>
      <c r="H159" t="s" s="2">
        <v>75</v>
      </c>
      <c r="I159" t="s" s="2">
        <v>75</v>
      </c>
      <c r="J159" t="s" s="2">
        <v>146</v>
      </c>
      <c r="K159" t="s" s="2">
        <v>147</v>
      </c>
      <c r="L159" t="s" s="2">
        <v>148</v>
      </c>
      <c r="M159" s="2"/>
      <c r="N159" s="2"/>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149</v>
      </c>
      <c r="AF159" t="s" s="2">
        <v>76</v>
      </c>
      <c r="AG159" t="s" s="2">
        <v>83</v>
      </c>
      <c r="AH159" t="s" s="2">
        <v>75</v>
      </c>
      <c r="AI159" t="s" s="2">
        <v>75</v>
      </c>
      <c r="AJ159" t="s" s="2">
        <v>75</v>
      </c>
      <c r="AK159" t="s" s="2">
        <v>150</v>
      </c>
      <c r="AL159" t="s" s="2">
        <v>75</v>
      </c>
      <c r="AM159" t="s" s="2">
        <v>75</v>
      </c>
    </row>
    <row r="160" hidden="true">
      <c r="A160" t="s" s="2">
        <v>215</v>
      </c>
      <c r="B160" s="2"/>
      <c r="C160" t="s" s="2">
        <v>152</v>
      </c>
      <c r="D160" s="2"/>
      <c r="E160" t="s" s="2">
        <v>76</v>
      </c>
      <c r="F160" t="s" s="2">
        <v>77</v>
      </c>
      <c r="G160" t="s" s="2">
        <v>75</v>
      </c>
      <c r="H160" t="s" s="2">
        <v>75</v>
      </c>
      <c r="I160" t="s" s="2">
        <v>75</v>
      </c>
      <c r="J160" t="s" s="2">
        <v>153</v>
      </c>
      <c r="K160" t="s" s="2">
        <v>154</v>
      </c>
      <c r="L160" t="s" s="2">
        <v>155</v>
      </c>
      <c r="M160" t="s" s="2">
        <v>156</v>
      </c>
      <c r="N160" s="2"/>
      <c r="O160" t="s" s="2">
        <v>75</v>
      </c>
      <c r="P160" s="2"/>
      <c r="Q160" t="s" s="2">
        <v>75</v>
      </c>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157</v>
      </c>
      <c r="AF160" t="s" s="2">
        <v>76</v>
      </c>
      <c r="AG160" t="s" s="2">
        <v>77</v>
      </c>
      <c r="AH160" t="s" s="2">
        <v>75</v>
      </c>
      <c r="AI160" t="s" s="2">
        <v>158</v>
      </c>
      <c r="AJ160" t="s" s="2">
        <v>75</v>
      </c>
      <c r="AK160" t="s" s="2">
        <v>150</v>
      </c>
      <c r="AL160" t="s" s="2">
        <v>75</v>
      </c>
      <c r="AM160" t="s" s="2">
        <v>75</v>
      </c>
    </row>
    <row r="161" hidden="true">
      <c r="A161" t="s" s="2">
        <v>216</v>
      </c>
      <c r="B161" s="2"/>
      <c r="C161" t="s" s="2">
        <v>160</v>
      </c>
      <c r="D161" s="2"/>
      <c r="E161" t="s" s="2">
        <v>76</v>
      </c>
      <c r="F161" t="s" s="2">
        <v>77</v>
      </c>
      <c r="G161" t="s" s="2">
        <v>75</v>
      </c>
      <c r="H161" t="s" s="2">
        <v>84</v>
      </c>
      <c r="I161" t="s" s="2">
        <v>84</v>
      </c>
      <c r="J161" t="s" s="2">
        <v>153</v>
      </c>
      <c r="K161" t="s" s="2">
        <v>161</v>
      </c>
      <c r="L161" t="s" s="2">
        <v>162</v>
      </c>
      <c r="M161" t="s" s="2">
        <v>156</v>
      </c>
      <c r="N161" t="s" s="2">
        <v>163</v>
      </c>
      <c r="O161" t="s" s="2">
        <v>75</v>
      </c>
      <c r="P161" s="2"/>
      <c r="Q161" t="s" s="2">
        <v>75</v>
      </c>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164</v>
      </c>
      <c r="AF161" t="s" s="2">
        <v>76</v>
      </c>
      <c r="AG161" t="s" s="2">
        <v>77</v>
      </c>
      <c r="AH161" t="s" s="2">
        <v>75</v>
      </c>
      <c r="AI161" t="s" s="2">
        <v>158</v>
      </c>
      <c r="AJ161" t="s" s="2">
        <v>75</v>
      </c>
      <c r="AK161" t="s" s="2">
        <v>80</v>
      </c>
      <c r="AL161" t="s" s="2">
        <v>75</v>
      </c>
      <c r="AM161" t="s" s="2">
        <v>75</v>
      </c>
    </row>
    <row r="162" hidden="true">
      <c r="A162" t="s" s="2">
        <v>217</v>
      </c>
      <c r="B162" s="2"/>
      <c r="C162" t="s" s="2">
        <v>75</v>
      </c>
      <c r="D162" s="2"/>
      <c r="E162" t="s" s="2">
        <v>83</v>
      </c>
      <c r="F162" t="s" s="2">
        <v>83</v>
      </c>
      <c r="G162" t="s" s="2">
        <v>75</v>
      </c>
      <c r="H162" t="s" s="2">
        <v>75</v>
      </c>
      <c r="I162" t="s" s="2">
        <v>84</v>
      </c>
      <c r="J162" t="s" s="2">
        <v>103</v>
      </c>
      <c r="K162" t="s" s="2">
        <v>218</v>
      </c>
      <c r="L162" t="s" s="2">
        <v>219</v>
      </c>
      <c r="M162" s="2"/>
      <c r="N162" s="2"/>
      <c r="O162" t="s" s="2">
        <v>75</v>
      </c>
      <c r="P162" s="2"/>
      <c r="Q162" t="s" s="2">
        <v>75</v>
      </c>
      <c r="R162" t="s" s="2">
        <v>75</v>
      </c>
      <c r="S162" t="s" s="2">
        <v>75</v>
      </c>
      <c r="T162" t="s" s="2">
        <v>75</v>
      </c>
      <c r="U162" t="s" s="2">
        <v>75</v>
      </c>
      <c r="V162" t="s" s="2">
        <v>75</v>
      </c>
      <c r="W162" t="s" s="2">
        <v>123</v>
      </c>
      <c r="X162" t="s" s="2">
        <v>220</v>
      </c>
      <c r="Y162" t="s" s="2">
        <v>221</v>
      </c>
      <c r="Z162" t="s" s="2">
        <v>75</v>
      </c>
      <c r="AA162" t="s" s="2">
        <v>75</v>
      </c>
      <c r="AB162" t="s" s="2">
        <v>75</v>
      </c>
      <c r="AC162" t="s" s="2">
        <v>75</v>
      </c>
      <c r="AD162" t="s" s="2">
        <v>75</v>
      </c>
      <c r="AE162" t="s" s="2">
        <v>217</v>
      </c>
      <c r="AF162" t="s" s="2">
        <v>83</v>
      </c>
      <c r="AG162" t="s" s="2">
        <v>83</v>
      </c>
      <c r="AH162" t="s" s="2">
        <v>75</v>
      </c>
      <c r="AI162" t="s" s="2">
        <v>95</v>
      </c>
      <c r="AJ162" t="s" s="2">
        <v>75</v>
      </c>
      <c r="AK162" t="s" s="2">
        <v>75</v>
      </c>
      <c r="AL162" t="s" s="2">
        <v>75</v>
      </c>
      <c r="AM162" t="s" s="2">
        <v>75</v>
      </c>
    </row>
    <row r="163" hidden="true">
      <c r="A163" t="s" s="2">
        <v>222</v>
      </c>
      <c r="B163" s="2"/>
      <c r="C163" t="s" s="2">
        <v>75</v>
      </c>
      <c r="D163" s="2"/>
      <c r="E163" t="s" s="2">
        <v>83</v>
      </c>
      <c r="F163" t="s" s="2">
        <v>83</v>
      </c>
      <c r="G163" t="s" s="2">
        <v>75</v>
      </c>
      <c r="H163" t="s" s="2">
        <v>75</v>
      </c>
      <c r="I163" t="s" s="2">
        <v>84</v>
      </c>
      <c r="J163" t="s" s="2">
        <v>97</v>
      </c>
      <c r="K163" t="s" s="2">
        <v>223</v>
      </c>
      <c r="L163" t="s" s="2">
        <v>224</v>
      </c>
      <c r="M163" t="s" s="2">
        <v>225</v>
      </c>
      <c r="N163" s="2"/>
      <c r="O163" t="s" s="2">
        <v>75</v>
      </c>
      <c r="P163" s="2"/>
      <c r="Q163" t="s" s="2">
        <v>75</v>
      </c>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222</v>
      </c>
      <c r="AF163" t="s" s="2">
        <v>83</v>
      </c>
      <c r="AG163" t="s" s="2">
        <v>83</v>
      </c>
      <c r="AH163" t="s" s="2">
        <v>75</v>
      </c>
      <c r="AI163" t="s" s="2">
        <v>95</v>
      </c>
      <c r="AJ163" t="s" s="2">
        <v>75</v>
      </c>
      <c r="AK163" t="s" s="2">
        <v>75</v>
      </c>
      <c r="AL163" t="s" s="2">
        <v>75</v>
      </c>
      <c r="AM163" t="s" s="2">
        <v>75</v>
      </c>
    </row>
    <row r="164" hidden="true">
      <c r="A164" t="s" s="2">
        <v>226</v>
      </c>
      <c r="B164" s="2"/>
      <c r="C164" t="s" s="2">
        <v>75</v>
      </c>
      <c r="D164" s="2"/>
      <c r="E164" t="s" s="2">
        <v>76</v>
      </c>
      <c r="F164" t="s" s="2">
        <v>83</v>
      </c>
      <c r="G164" t="s" s="2">
        <v>75</v>
      </c>
      <c r="H164" t="s" s="2">
        <v>75</v>
      </c>
      <c r="I164" t="s" s="2">
        <v>84</v>
      </c>
      <c r="J164" t="s" s="2">
        <v>146</v>
      </c>
      <c r="K164" t="s" s="2">
        <v>227</v>
      </c>
      <c r="L164" t="s" s="2">
        <v>228</v>
      </c>
      <c r="M164" s="2"/>
      <c r="N164" s="2"/>
      <c r="O164" t="s" s="2">
        <v>75</v>
      </c>
      <c r="P164" s="2"/>
      <c r="Q164" t="s" s="2">
        <v>75</v>
      </c>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226</v>
      </c>
      <c r="AF164" t="s" s="2">
        <v>76</v>
      </c>
      <c r="AG164" t="s" s="2">
        <v>83</v>
      </c>
      <c r="AH164" t="s" s="2">
        <v>75</v>
      </c>
      <c r="AI164" t="s" s="2">
        <v>95</v>
      </c>
      <c r="AJ164" t="s" s="2">
        <v>75</v>
      </c>
      <c r="AK164" t="s" s="2">
        <v>75</v>
      </c>
      <c r="AL164" t="s" s="2">
        <v>75</v>
      </c>
      <c r="AM164" t="s" s="2">
        <v>75</v>
      </c>
    </row>
    <row r="165" hidden="true">
      <c r="A165" t="s" s="2">
        <v>229</v>
      </c>
      <c r="B165" s="2"/>
      <c r="C165" t="s" s="2">
        <v>75</v>
      </c>
      <c r="D165" s="2"/>
      <c r="E165" t="s" s="2">
        <v>76</v>
      </c>
      <c r="F165" t="s" s="2">
        <v>83</v>
      </c>
      <c r="G165" t="s" s="2">
        <v>75</v>
      </c>
      <c r="H165" t="s" s="2">
        <v>75</v>
      </c>
      <c r="I165" t="s" s="2">
        <v>84</v>
      </c>
      <c r="J165" t="s" s="2">
        <v>128</v>
      </c>
      <c r="K165" t="s" s="2">
        <v>227</v>
      </c>
      <c r="L165" t="s" s="2">
        <v>230</v>
      </c>
      <c r="M165" s="2"/>
      <c r="N165" s="2"/>
      <c r="O165" t="s" s="2">
        <v>75</v>
      </c>
      <c r="P165" s="2"/>
      <c r="Q165" t="s" s="2">
        <v>75</v>
      </c>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229</v>
      </c>
      <c r="AF165" t="s" s="2">
        <v>76</v>
      </c>
      <c r="AG165" t="s" s="2">
        <v>83</v>
      </c>
      <c r="AH165" t="s" s="2">
        <v>75</v>
      </c>
      <c r="AI165" t="s" s="2">
        <v>95</v>
      </c>
      <c r="AJ165" t="s" s="2">
        <v>75</v>
      </c>
      <c r="AK165" t="s" s="2">
        <v>75</v>
      </c>
      <c r="AL165" t="s" s="2">
        <v>75</v>
      </c>
      <c r="AM165" t="s" s="2">
        <v>75</v>
      </c>
    </row>
    <row r="166" hidden="true">
      <c r="A166" t="s" s="2">
        <v>231</v>
      </c>
      <c r="B166" s="2"/>
      <c r="C166" t="s" s="2">
        <v>75</v>
      </c>
      <c r="D166" s="2"/>
      <c r="E166" t="s" s="2">
        <v>76</v>
      </c>
      <c r="F166" t="s" s="2">
        <v>83</v>
      </c>
      <c r="G166" t="s" s="2">
        <v>75</v>
      </c>
      <c r="H166" t="s" s="2">
        <v>75</v>
      </c>
      <c r="I166" t="s" s="2">
        <v>84</v>
      </c>
      <c r="J166" t="s" s="2">
        <v>146</v>
      </c>
      <c r="K166" t="s" s="2">
        <v>232</v>
      </c>
      <c r="L166" t="s" s="2">
        <v>233</v>
      </c>
      <c r="M166" s="2"/>
      <c r="N166" s="2"/>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231</v>
      </c>
      <c r="AF166" t="s" s="2">
        <v>76</v>
      </c>
      <c r="AG166" t="s" s="2">
        <v>83</v>
      </c>
      <c r="AH166" t="s" s="2">
        <v>75</v>
      </c>
      <c r="AI166" t="s" s="2">
        <v>95</v>
      </c>
      <c r="AJ166" t="s" s="2">
        <v>75</v>
      </c>
      <c r="AK166" t="s" s="2">
        <v>75</v>
      </c>
      <c r="AL166" t="s" s="2">
        <v>75</v>
      </c>
      <c r="AM166" t="s" s="2">
        <v>75</v>
      </c>
    </row>
    <row r="167" hidden="true">
      <c r="A167" t="s" s="2">
        <v>234</v>
      </c>
      <c r="B167" s="2"/>
      <c r="C167" t="s" s="2">
        <v>75</v>
      </c>
      <c r="D167" s="2"/>
      <c r="E167" t="s" s="2">
        <v>76</v>
      </c>
      <c r="F167" t="s" s="2">
        <v>83</v>
      </c>
      <c r="G167" t="s" s="2">
        <v>75</v>
      </c>
      <c r="H167" t="s" s="2">
        <v>75</v>
      </c>
      <c r="I167" t="s" s="2">
        <v>84</v>
      </c>
      <c r="J167" t="s" s="2">
        <v>146</v>
      </c>
      <c r="K167" t="s" s="2">
        <v>235</v>
      </c>
      <c r="L167" t="s" s="2">
        <v>236</v>
      </c>
      <c r="M167" s="2"/>
      <c r="N167" s="2"/>
      <c r="O167" t="s" s="2">
        <v>75</v>
      </c>
      <c r="P167" s="2"/>
      <c r="Q167" t="s" s="2">
        <v>75</v>
      </c>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234</v>
      </c>
      <c r="AF167" t="s" s="2">
        <v>76</v>
      </c>
      <c r="AG167" t="s" s="2">
        <v>83</v>
      </c>
      <c r="AH167" t="s" s="2">
        <v>75</v>
      </c>
      <c r="AI167" t="s" s="2">
        <v>95</v>
      </c>
      <c r="AJ167" t="s" s="2">
        <v>75</v>
      </c>
      <c r="AK167" t="s" s="2">
        <v>75</v>
      </c>
      <c r="AL167" t="s" s="2">
        <v>75</v>
      </c>
      <c r="AM167" t="s" s="2">
        <v>75</v>
      </c>
    </row>
    <row r="168" hidden="true">
      <c r="A168" t="s" s="2">
        <v>237</v>
      </c>
      <c r="B168" s="2"/>
      <c r="C168" t="s" s="2">
        <v>75</v>
      </c>
      <c r="D168" s="2"/>
      <c r="E168" t="s" s="2">
        <v>76</v>
      </c>
      <c r="F168" t="s" s="2">
        <v>83</v>
      </c>
      <c r="G168" t="s" s="2">
        <v>75</v>
      </c>
      <c r="H168" t="s" s="2">
        <v>75</v>
      </c>
      <c r="I168" t="s" s="2">
        <v>84</v>
      </c>
      <c r="J168" t="s" s="2">
        <v>141</v>
      </c>
      <c r="K168" t="s" s="2">
        <v>238</v>
      </c>
      <c r="L168" t="s" s="2">
        <v>239</v>
      </c>
      <c r="M168" s="2"/>
      <c r="N168" s="2"/>
      <c r="O168" t="s" s="2">
        <v>75</v>
      </c>
      <c r="P168" s="2"/>
      <c r="Q168" t="s" s="2">
        <v>75</v>
      </c>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237</v>
      </c>
      <c r="AF168" t="s" s="2">
        <v>76</v>
      </c>
      <c r="AG168" t="s" s="2">
        <v>83</v>
      </c>
      <c r="AH168" t="s" s="2">
        <v>240</v>
      </c>
      <c r="AI168" t="s" s="2">
        <v>95</v>
      </c>
      <c r="AJ168" t="s" s="2">
        <v>75</v>
      </c>
      <c r="AK168" t="s" s="2">
        <v>75</v>
      </c>
      <c r="AL168" t="s" s="2">
        <v>75</v>
      </c>
      <c r="AM168" t="s" s="2">
        <v>75</v>
      </c>
    </row>
    <row r="169" hidden="true">
      <c r="A169" t="s" s="2">
        <v>241</v>
      </c>
      <c r="B169" s="2"/>
      <c r="C169" t="s" s="2">
        <v>75</v>
      </c>
      <c r="D169" s="2"/>
      <c r="E169" t="s" s="2">
        <v>76</v>
      </c>
      <c r="F169" t="s" s="2">
        <v>83</v>
      </c>
      <c r="G169" t="s" s="2">
        <v>75</v>
      </c>
      <c r="H169" t="s" s="2">
        <v>75</v>
      </c>
      <c r="I169" t="s" s="2">
        <v>75</v>
      </c>
      <c r="J169" t="s" s="2">
        <v>146</v>
      </c>
      <c r="K169" t="s" s="2">
        <v>147</v>
      </c>
      <c r="L169" t="s" s="2">
        <v>148</v>
      </c>
      <c r="M169" s="2"/>
      <c r="N169" s="2"/>
      <c r="O169" t="s" s="2">
        <v>75</v>
      </c>
      <c r="P169" s="2"/>
      <c r="Q169" t="s" s="2">
        <v>75</v>
      </c>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149</v>
      </c>
      <c r="AF169" t="s" s="2">
        <v>76</v>
      </c>
      <c r="AG169" t="s" s="2">
        <v>83</v>
      </c>
      <c r="AH169" t="s" s="2">
        <v>75</v>
      </c>
      <c r="AI169" t="s" s="2">
        <v>75</v>
      </c>
      <c r="AJ169" t="s" s="2">
        <v>75</v>
      </c>
      <c r="AK169" t="s" s="2">
        <v>150</v>
      </c>
      <c r="AL169" t="s" s="2">
        <v>75</v>
      </c>
      <c r="AM169" t="s" s="2">
        <v>75</v>
      </c>
    </row>
    <row r="170" hidden="true">
      <c r="A170" t="s" s="2">
        <v>242</v>
      </c>
      <c r="B170" s="2"/>
      <c r="C170" t="s" s="2">
        <v>152</v>
      </c>
      <c r="D170" s="2"/>
      <c r="E170" t="s" s="2">
        <v>76</v>
      </c>
      <c r="F170" t="s" s="2">
        <v>77</v>
      </c>
      <c r="G170" t="s" s="2">
        <v>75</v>
      </c>
      <c r="H170" t="s" s="2">
        <v>75</v>
      </c>
      <c r="I170" t="s" s="2">
        <v>75</v>
      </c>
      <c r="J170" t="s" s="2">
        <v>153</v>
      </c>
      <c r="K170" t="s" s="2">
        <v>154</v>
      </c>
      <c r="L170" t="s" s="2">
        <v>155</v>
      </c>
      <c r="M170" t="s" s="2">
        <v>156</v>
      </c>
      <c r="N170" s="2"/>
      <c r="O170" t="s" s="2">
        <v>75</v>
      </c>
      <c r="P170" s="2"/>
      <c r="Q170" t="s" s="2">
        <v>75</v>
      </c>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157</v>
      </c>
      <c r="AF170" t="s" s="2">
        <v>76</v>
      </c>
      <c r="AG170" t="s" s="2">
        <v>77</v>
      </c>
      <c r="AH170" t="s" s="2">
        <v>75</v>
      </c>
      <c r="AI170" t="s" s="2">
        <v>158</v>
      </c>
      <c r="AJ170" t="s" s="2">
        <v>75</v>
      </c>
      <c r="AK170" t="s" s="2">
        <v>150</v>
      </c>
      <c r="AL170" t="s" s="2">
        <v>75</v>
      </c>
      <c r="AM170" t="s" s="2">
        <v>75</v>
      </c>
    </row>
    <row r="171" hidden="true">
      <c r="A171" t="s" s="2">
        <v>243</v>
      </c>
      <c r="B171" s="2"/>
      <c r="C171" t="s" s="2">
        <v>160</v>
      </c>
      <c r="D171" s="2"/>
      <c r="E171" t="s" s="2">
        <v>76</v>
      </c>
      <c r="F171" t="s" s="2">
        <v>77</v>
      </c>
      <c r="G171" t="s" s="2">
        <v>75</v>
      </c>
      <c r="H171" t="s" s="2">
        <v>84</v>
      </c>
      <c r="I171" t="s" s="2">
        <v>84</v>
      </c>
      <c r="J171" t="s" s="2">
        <v>153</v>
      </c>
      <c r="K171" t="s" s="2">
        <v>161</v>
      </c>
      <c r="L171" t="s" s="2">
        <v>162</v>
      </c>
      <c r="M171" t="s" s="2">
        <v>156</v>
      </c>
      <c r="N171" t="s" s="2">
        <v>163</v>
      </c>
      <c r="O171" t="s" s="2">
        <v>75</v>
      </c>
      <c r="P171" s="2"/>
      <c r="Q171" t="s" s="2">
        <v>75</v>
      </c>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164</v>
      </c>
      <c r="AF171" t="s" s="2">
        <v>76</v>
      </c>
      <c r="AG171" t="s" s="2">
        <v>77</v>
      </c>
      <c r="AH171" t="s" s="2">
        <v>75</v>
      </c>
      <c r="AI171" t="s" s="2">
        <v>158</v>
      </c>
      <c r="AJ171" t="s" s="2">
        <v>75</v>
      </c>
      <c r="AK171" t="s" s="2">
        <v>80</v>
      </c>
      <c r="AL171" t="s" s="2">
        <v>75</v>
      </c>
      <c r="AM171" t="s" s="2">
        <v>75</v>
      </c>
    </row>
    <row r="172" hidden="true">
      <c r="A172" t="s" s="2">
        <v>244</v>
      </c>
      <c r="B172" s="2"/>
      <c r="C172" t="s" s="2">
        <v>75</v>
      </c>
      <c r="D172" s="2"/>
      <c r="E172" t="s" s="2">
        <v>83</v>
      </c>
      <c r="F172" t="s" s="2">
        <v>83</v>
      </c>
      <c r="G172" t="s" s="2">
        <v>75</v>
      </c>
      <c r="H172" t="s" s="2">
        <v>75</v>
      </c>
      <c r="I172" t="s" s="2">
        <v>84</v>
      </c>
      <c r="J172" t="s" s="2">
        <v>146</v>
      </c>
      <c r="K172" t="s" s="2">
        <v>245</v>
      </c>
      <c r="L172" t="s" s="2">
        <v>246</v>
      </c>
      <c r="M172" s="2"/>
      <c r="N172" s="2"/>
      <c r="O172" t="s" s="2">
        <v>75</v>
      </c>
      <c r="P172" s="2"/>
      <c r="Q172" t="s" s="2">
        <v>75</v>
      </c>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244</v>
      </c>
      <c r="AF172" t="s" s="2">
        <v>83</v>
      </c>
      <c r="AG172" t="s" s="2">
        <v>83</v>
      </c>
      <c r="AH172" t="s" s="2">
        <v>75</v>
      </c>
      <c r="AI172" t="s" s="2">
        <v>95</v>
      </c>
      <c r="AJ172" t="s" s="2">
        <v>75</v>
      </c>
      <c r="AK172" t="s" s="2">
        <v>75</v>
      </c>
      <c r="AL172" t="s" s="2">
        <v>75</v>
      </c>
      <c r="AM172" t="s" s="2">
        <v>75</v>
      </c>
    </row>
    <row r="173" hidden="true">
      <c r="A173" t="s" s="2">
        <v>247</v>
      </c>
      <c r="B173" s="2"/>
      <c r="C173" t="s" s="2">
        <v>75</v>
      </c>
      <c r="D173" s="2"/>
      <c r="E173" t="s" s="2">
        <v>76</v>
      </c>
      <c r="F173" t="s" s="2">
        <v>83</v>
      </c>
      <c r="G173" t="s" s="2">
        <v>75</v>
      </c>
      <c r="H173" t="s" s="2">
        <v>75</v>
      </c>
      <c r="I173" t="s" s="2">
        <v>84</v>
      </c>
      <c r="J173" t="s" s="2">
        <v>97</v>
      </c>
      <c r="K173" t="s" s="2">
        <v>248</v>
      </c>
      <c r="L173" t="s" s="2">
        <v>249</v>
      </c>
      <c r="M173" s="2"/>
      <c r="N173" s="2"/>
      <c r="O173" t="s" s="2">
        <v>75</v>
      </c>
      <c r="P173" s="2"/>
      <c r="Q173" t="s" s="2">
        <v>75</v>
      </c>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247</v>
      </c>
      <c r="AF173" t="s" s="2">
        <v>76</v>
      </c>
      <c r="AG173" t="s" s="2">
        <v>83</v>
      </c>
      <c r="AH173" t="s" s="2">
        <v>75</v>
      </c>
      <c r="AI173" t="s" s="2">
        <v>95</v>
      </c>
      <c r="AJ173" t="s" s="2">
        <v>75</v>
      </c>
      <c r="AK173" t="s" s="2">
        <v>75</v>
      </c>
      <c r="AL173" t="s" s="2">
        <v>75</v>
      </c>
      <c r="AM173" t="s" s="2">
        <v>75</v>
      </c>
    </row>
    <row r="174" hidden="true">
      <c r="A174" t="s" s="2">
        <v>250</v>
      </c>
      <c r="B174" s="2"/>
      <c r="C174" t="s" s="2">
        <v>75</v>
      </c>
      <c r="D174" s="2"/>
      <c r="E174" t="s" s="2">
        <v>76</v>
      </c>
      <c r="F174" t="s" s="2">
        <v>83</v>
      </c>
      <c r="G174" t="s" s="2">
        <v>75</v>
      </c>
      <c r="H174" t="s" s="2">
        <v>75</v>
      </c>
      <c r="I174" t="s" s="2">
        <v>84</v>
      </c>
      <c r="J174" t="s" s="2">
        <v>146</v>
      </c>
      <c r="K174" t="s" s="2">
        <v>251</v>
      </c>
      <c r="L174" t="s" s="2">
        <v>252</v>
      </c>
      <c r="M174" t="s" s="2">
        <v>253</v>
      </c>
      <c r="N174" s="2"/>
      <c r="O174" t="s" s="2">
        <v>75</v>
      </c>
      <c r="P174" s="2"/>
      <c r="Q174" t="s" s="2">
        <v>75</v>
      </c>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250</v>
      </c>
      <c r="AF174" t="s" s="2">
        <v>76</v>
      </c>
      <c r="AG174" t="s" s="2">
        <v>83</v>
      </c>
      <c r="AH174" t="s" s="2">
        <v>75</v>
      </c>
      <c r="AI174" t="s" s="2">
        <v>95</v>
      </c>
      <c r="AJ174" t="s" s="2">
        <v>75</v>
      </c>
      <c r="AK174" t="s" s="2">
        <v>75</v>
      </c>
      <c r="AL174" t="s" s="2">
        <v>75</v>
      </c>
      <c r="AM174" t="s" s="2">
        <v>75</v>
      </c>
    </row>
    <row r="175" hidden="true">
      <c r="A175" t="s" s="2">
        <v>254</v>
      </c>
      <c r="B175" s="2"/>
      <c r="C175" t="s" s="2">
        <v>75</v>
      </c>
      <c r="D175" s="2"/>
      <c r="E175" t="s" s="2">
        <v>76</v>
      </c>
      <c r="F175" t="s" s="2">
        <v>83</v>
      </c>
      <c r="G175" t="s" s="2">
        <v>75</v>
      </c>
      <c r="H175" t="s" s="2">
        <v>75</v>
      </c>
      <c r="I175" t="s" s="2">
        <v>84</v>
      </c>
      <c r="J175" t="s" s="2">
        <v>128</v>
      </c>
      <c r="K175" t="s" s="2">
        <v>255</v>
      </c>
      <c r="L175" t="s" s="2">
        <v>256</v>
      </c>
      <c r="M175" t="s" s="2">
        <v>257</v>
      </c>
      <c r="N175" s="2"/>
      <c r="O175" t="s" s="2">
        <v>75</v>
      </c>
      <c r="P175" s="2"/>
      <c r="Q175" t="s" s="2">
        <v>75</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254</v>
      </c>
      <c r="AF175" t="s" s="2">
        <v>76</v>
      </c>
      <c r="AG175" t="s" s="2">
        <v>83</v>
      </c>
      <c r="AH175" t="s" s="2">
        <v>75</v>
      </c>
      <c r="AI175" t="s" s="2">
        <v>95</v>
      </c>
      <c r="AJ175" t="s" s="2">
        <v>75</v>
      </c>
      <c r="AK175" t="s" s="2">
        <v>75</v>
      </c>
      <c r="AL175" t="s" s="2">
        <v>75</v>
      </c>
      <c r="AM175" t="s" s="2">
        <v>75</v>
      </c>
    </row>
    <row r="176" hidden="true">
      <c r="A176" t="s" s="2">
        <v>258</v>
      </c>
      <c r="B176" s="2"/>
      <c r="C176" t="s" s="2">
        <v>75</v>
      </c>
      <c r="D176" s="2"/>
      <c r="E176" t="s" s="2">
        <v>76</v>
      </c>
      <c r="F176" t="s" s="2">
        <v>83</v>
      </c>
      <c r="G176" t="s" s="2">
        <v>75</v>
      </c>
      <c r="H176" t="s" s="2">
        <v>75</v>
      </c>
      <c r="I176" t="s" s="2">
        <v>84</v>
      </c>
      <c r="J176" t="s" s="2">
        <v>189</v>
      </c>
      <c r="K176" t="s" s="2">
        <v>259</v>
      </c>
      <c r="L176" t="s" s="2">
        <v>260</v>
      </c>
      <c r="M176" t="s" s="2">
        <v>261</v>
      </c>
      <c r="N176" s="2"/>
      <c r="O176" t="s" s="2">
        <v>75</v>
      </c>
      <c r="P176" s="2"/>
      <c r="Q176" t="s" s="2">
        <v>75</v>
      </c>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258</v>
      </c>
      <c r="AF176" t="s" s="2">
        <v>76</v>
      </c>
      <c r="AG176" t="s" s="2">
        <v>83</v>
      </c>
      <c r="AH176" t="s" s="2">
        <v>75</v>
      </c>
      <c r="AI176" t="s" s="2">
        <v>75</v>
      </c>
      <c r="AJ176" t="s" s="2">
        <v>75</v>
      </c>
      <c r="AK176" t="s" s="2">
        <v>75</v>
      </c>
      <c r="AL176" t="s" s="2">
        <v>75</v>
      </c>
      <c r="AM176" t="s" s="2">
        <v>75</v>
      </c>
    </row>
    <row r="177" hidden="true">
      <c r="A177" t="s" s="2">
        <v>284</v>
      </c>
      <c r="B177" s="2"/>
      <c r="C177" t="s" s="2">
        <v>75</v>
      </c>
      <c r="D177" s="2"/>
      <c r="E177" t="s" s="2">
        <v>76</v>
      </c>
      <c r="F177" t="s" s="2">
        <v>83</v>
      </c>
      <c r="G177" t="s" s="2">
        <v>75</v>
      </c>
      <c r="H177" t="s" s="2">
        <v>75</v>
      </c>
      <c r="I177" t="s" s="2">
        <v>84</v>
      </c>
      <c r="J177" t="s" s="2">
        <v>285</v>
      </c>
      <c r="K177" t="s" s="2">
        <v>286</v>
      </c>
      <c r="L177" t="s" s="2">
        <v>287</v>
      </c>
      <c r="M177" t="s" s="2">
        <v>288</v>
      </c>
      <c r="N177" t="s" s="2">
        <v>289</v>
      </c>
      <c r="O177" t="s" s="2">
        <v>75</v>
      </c>
      <c r="P177" s="2"/>
      <c r="Q177" t="s" s="2">
        <v>75</v>
      </c>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284</v>
      </c>
      <c r="AF177" t="s" s="2">
        <v>76</v>
      </c>
      <c r="AG177" t="s" s="2">
        <v>83</v>
      </c>
      <c r="AH177" t="s" s="2">
        <v>75</v>
      </c>
      <c r="AI177" t="s" s="2">
        <v>95</v>
      </c>
      <c r="AJ177" t="s" s="2">
        <v>75</v>
      </c>
      <c r="AK177" t="s" s="2">
        <v>75</v>
      </c>
      <c r="AL177" t="s" s="2">
        <v>75</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2022-11-14T18:27:24Z</dcterms:created>
  <dc:creator>Apache POI</dc:creator>
</cp:coreProperties>
</file>