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<sst xmlns="http://schemas.openxmlformats.org/spreadsheetml/2006/main" count="5064" uniqueCount="286">
  <si>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</si>
  <si>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</si>
  <si>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</si>
  <si>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</si>
  <si>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</si>
  <si>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</si>
  <si>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</si>
  <si>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</si>
  <si>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</si>
  <si>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</si>
  <si>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</si>
  <si>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</si>
  <si>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</si>
  <si>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2022-05-17T18:05:03+00:00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</si>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</sst>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3.79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796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84</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84</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76</v>
      </c>
      <c r="F49" t="s" s="2">
        <v>84</v>
      </c>
      <c r="G49" t="s" s="2">
        <v>85</v>
      </c>
      <c r="H49" t="s" s="2">
        <v>75</v>
      </c>
      <c r="I49" t="s" s="2">
        <v>85</v>
      </c>
      <c r="J49" t="s" s="2">
        <v>142</v>
      </c>
      <c r="K49" t="s" s="2">
        <v>263</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268</v>
      </c>
      <c r="AJ55" t="s" s="2">
        <v>75</v>
      </c>
      <c r="AK55" t="s" s="2">
        <v>269</v>
      </c>
      <c r="AL55" t="s" s="2">
        <v>270</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272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273</v>
      </c>
      <c r="K87" t="s" s="2">
        <v>274</v>
      </c>
      <c r="L87" t="s" s="2">
        <v>275</v>
      </c>
      <c r="M87" t="s" s="2">
        <v>276</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75</v>
      </c>
      <c r="AJ87" t="s" s="2">
        <v>150</v>
      </c>
      <c r="AK87" t="s" s="2">
        <v>150</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277</v>
      </c>
      <c r="C113" t="s" s="2">
        <v>75</v>
      </c>
      <c r="D113" s="2"/>
      <c r="E113" t="s" s="2">
        <v>76</v>
      </c>
      <c r="F113" t="s" s="2">
        <v>77</v>
      </c>
      <c r="G113" t="s" s="2">
        <v>85</v>
      </c>
      <c r="H113" t="s" s="2">
        <v>75</v>
      </c>
      <c r="I113" t="s" s="2">
        <v>85</v>
      </c>
      <c r="J113" t="s" s="2">
        <v>142</v>
      </c>
      <c r="K113" t="s" s="2">
        <v>278</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85</v>
      </c>
      <c r="J119" t="s" s="2">
        <v>279</v>
      </c>
      <c r="K119" t="s" s="2">
        <v>190</v>
      </c>
      <c r="L119" t="s" s="2">
        <v>191</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75</v>
      </c>
      <c r="AJ119" t="s" s="2">
        <v>75</v>
      </c>
      <c r="AK119" t="s" s="2">
        <v>75</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2022-05-17T18:05:31Z</dcterms:created>
  <dc:creator>Apache POI</dc:creator>
</cp:coreProperties>
</file>