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<sst xmlns="http://schemas.openxmlformats.org/spreadsheetml/2006/main" count="1514" uniqueCount="289">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</sst>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4.6640625" customWidth="true" bestFit="true"/>
    <col min="2" max="2" width="40.5078125" customWidth="true" bestFit="true"/>
    <col min="3" max="3" width="1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4.609375" customWidth="true" bestFit="true"/>
    <col min="26" max="26" width="6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2025-08-19T23:41:14Z</dcterms:created>
  <dc:creator>Apache POI</dc:creator>
</cp:coreProperties>
</file>