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<sst xmlns="http://schemas.openxmlformats.org/spreadsheetml/2006/main" count="4093" uniqueCount="708">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</sst>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9.65234375" customWidth="true" bestFit="true"/>
    <col min="2" max="2" width="33.83984375" customWidth="true" bestFit="true"/>
    <col min="3" max="3" width="22.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89</v>
      </c>
      <c r="K17" t="s" s="2">
        <v>180</v>
      </c>
      <c r="L17" t="s" s="2">
        <v>191</v>
      </c>
      <c r="M17" t="s" s="2">
        <v>192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185</v>
      </c>
      <c r="AL17" t="s" s="2">
        <v>186</v>
      </c>
      <c r="AM17" t="s" s="2">
        <v>187</v>
      </c>
      <c r="AN17" t="s" s="2">
        <v>188</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80</v>
      </c>
      <c r="S22" t="s" s="2">
        <v>227</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2025-08-19T23:41:18Z</dcterms:created>
  <dc:creator>Apache POI</dc:creator>
</cp:coreProperties>
</file>