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Elements!$A$1:$AL$73</definedName>
  </definedNames>
</workbook>
</file>

<file path=xl/sharedStrings.xml><?xml version="1.0" encoding="utf-8"?>
<sst xmlns="http://schemas.openxmlformats.org/spreadsheetml/2006/main" count="2501" uniqueCount="231">
  <si>
    <t>Property</t>
  </si>
  <si>
    <t>Value</t>
  </si>
  <si>
    <t>URL</t>
  </si>
  <si>
    <t>http://hlth.gov.bc.ca/fhir/client/StructureDefinition/bc-metadata-parameter-async-response</t>
  </si>
  <si>
    <t>Version</t>
  </si>
  <si>
    <t>1.0.0</t>
  </si>
  <si>
    <t>Name</t>
  </si>
  <si>
    <t>MetadataParametersAsync</t>
  </si>
  <si>
    <t>Title</t>
  </si>
  <si>
    <t>Status</t>
  </si>
  <si>
    <t>draft</t>
  </si>
  <si>
    <t>Experimental</t>
  </si>
  <si>
    <t>Date</t>
  </si>
  <si>
    <t>2026-03-25T21:29:12+00:00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</si>
  <si>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</si>
  <si>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</si>
  <si>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</si>
  <si>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</si>
  <si>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</si>
  <si>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</si>
  <si>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</si>
  <si>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async messages.</t>
  </si>
  <si>
    <t>Purpose</t>
  </si>
  <si>
    <t>Copyright</t>
  </si>
  <si>
    <t>FHIR Version</t>
  </si>
  <si>
    <t>4.0.1</t>
  </si>
  <si>
    <t>Kind</t>
  </si>
  <si>
    <t>resource</t>
  </si>
  <si>
    <t>Type</t>
  </si>
  <si>
    <t>Parameters</t>
  </si>
  <si>
    <t>Base Definition</t>
  </si>
  <si>
    <t>http://hlth.gov.bc.ca/fhir/client/StructureDefinition/bc-metadata-parameters-in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</si>
  <si>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</si>
  <si>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</si>
  <si>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</si>
  <si>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</si>
  <si>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</si>
  <si>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</si>
  <si>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</si>
  <si>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</si>
  <si>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</si>
  <si>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</si>
  <si>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</si>
  <si>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</si>
  <si>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</si>
  <si>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</si>
  <si>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</si>
  <si>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</si>
  <si>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</si>
  <si>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</si>
  <si>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</si>
  <si>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</si>
  <si>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</si>
  <si>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</si>
  <si>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</si>
  <si>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</si>
  <si>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</si>
  <si>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</si>
  <si>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</si>
  <si>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</si>
  <si>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</si>
  <si>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</si>
  <si>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</si>
  <si>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</si>
  <si>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</si>
  <si>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</si>
  <si>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</si>
  <si>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</si>
  <si>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</si>
  <si>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</si>
  <si>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</si>
  <si>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</si>
  <si>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</si>
  <si>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</si>
  <si>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</si>
  <si>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</si>
  <si>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</si>
  <si>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</si>
  <si>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</si>
  <si>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</si>
  <si>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</si>
  <si>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</si>
  <si>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</si>
  <si>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</si>
  <si>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</si>
  <si>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</si>
  <si>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</si>
  <si>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</si>
  <si>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</si>
  <si>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</si>
  <si>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</si>
  <si>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</si>
  <si>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</si>
  <si>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</si>
  <si>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</si>
  <si>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</si>
  <si>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</si>
  <si>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</si>
  <si>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</si>
  <si>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</si>
  <si>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</si>
  <si>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</si>
  <si>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</si>
  <si>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</si>
  <si>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</si>
  <si>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</si>
  <si>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</si>
  <si>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</si>
  <si>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</si>
  <si>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</si>
  <si>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</si>
  <si>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</si>
  <si>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</si>
  <si>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</si>
  <si>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</si>
  <si>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</si>
  <si>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</si>
  <si>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</si>
  <si>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</si>
  <si>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</si>
  <si>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</si>
  <si>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</si>
  <si>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</si>
  <si>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</si>
  <si>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</si>
  <si>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</si>
  <si>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</si>
  <si>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</si>
  <si>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</si>
  <si>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</si>
  <si>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</si>
  <si>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</si>
  <si>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</si>
  <si>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</si>
  <si>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</si>
  <si>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</si>
  <si>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</si>
  <si>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</si>
  <si>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</si>
  <si>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</si>
  <si>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</si>
  <si>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</si>
  <si>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</si>
  <si>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</si>
  <si>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</si>
  <si>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</si>
  <si>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</si>
  <si>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</si>
  <si>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</si>
  <si>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</si>
  <si>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</si>
  <si>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</si>
  <si>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</si>
  <si>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</si>
  <si>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</si>
  <si>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</si>
  <si>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</si>
  <si>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</si>
  <si>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</si>
  <si>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</si>
  <si>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</si>
  <si>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</si>
  <si>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</si>
  <si>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</si>
  <si>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</si>
  <si>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</si>
  <si>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</si>
  <si>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</si>
  <si>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</si>
  <si>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</si>
  <si>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</si>
  <si>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</si>
  <si>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</si>
  <si>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</si>
  <si>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</si>
  <si>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</si>
  <si>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</si>
  <si>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</si>
  <si>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</si>
  <si>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</si>
  <si>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</si>
  <si>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</si>
  <si>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</si>
  <si>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</si>
  <si>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</si>
  <si>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</si>
  <si>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</si>
  <si>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</si>
  <si>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</si>
  <si>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</si>
  <si>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</si>
  <si>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</si>
  <si>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</si>
  <si>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 xml:space="preserve">type:$this}
</t>
  </si>
  <si>
    <t>closed</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</si>
  <si>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</si>
  <si>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</si>
  <si>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</si>
  <si>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</si>
  <si>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</si>
  <si>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</si>
  <si>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</si>
  <si>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</si>
  <si>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</si>
  <si>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</si>
  <si>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</si>
  <si>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 xml:space="preserve">Identifier
</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</si>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</sst>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3"/>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33.50390625" customWidth="true" bestFit="true"/>
    <col min="3" max="3" width="15.9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75</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75</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147</v>
      </c>
      <c r="AJ28" t="s" s="2">
        <v>95</v>
      </c>
      <c r="AK28" t="s" s="2">
        <v>74</v>
      </c>
      <c r="AL28" t="s" s="2">
        <v>74</v>
      </c>
    </row>
    <row r="29" hidden="true">
      <c r="A29" t="s" s="2">
        <v>174</v>
      </c>
      <c r="B29" t="s" s="2">
        <v>148</v>
      </c>
      <c r="C29" s="2"/>
      <c r="D29" t="s" s="2">
        <v>74</v>
      </c>
      <c r="E29" s="2"/>
      <c r="F29" t="s" s="2">
        <v>75</v>
      </c>
      <c r="G29" t="s" s="2">
        <v>75</v>
      </c>
      <c r="H29" t="s" s="2">
        <v>74</v>
      </c>
      <c r="I29" t="s" s="2">
        <v>74</v>
      </c>
      <c r="J29" t="s" s="2">
        <v>84</v>
      </c>
      <c r="K29" t="s" s="2">
        <v>149</v>
      </c>
      <c r="L29" t="s" s="2">
        <v>150</v>
      </c>
      <c r="M29" t="s" s="2">
        <v>151</v>
      </c>
      <c r="N29" t="s" s="2">
        <v>152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83</v>
      </c>
      <c r="AI29" t="s" s="2">
        <v>147</v>
      </c>
      <c r="AJ29" t="s" s="2">
        <v>74</v>
      </c>
      <c r="AK29" t="s" s="2">
        <v>74</v>
      </c>
      <c r="AL29" t="s" s="2">
        <v>74</v>
      </c>
    </row>
    <row r="30" hidden="true">
      <c r="A30" t="s" s="2">
        <v>175</v>
      </c>
      <c r="B30" t="s" s="2">
        <v>153</v>
      </c>
      <c r="C30" s="2"/>
      <c r="D30" t="s" s="2">
        <v>74</v>
      </c>
      <c r="E30" s="2"/>
      <c r="F30" t="s" s="2">
        <v>75</v>
      </c>
      <c r="G30" t="s" s="2">
        <v>75</v>
      </c>
      <c r="H30" t="s" s="2">
        <v>74</v>
      </c>
      <c r="I30" t="s" s="2">
        <v>74</v>
      </c>
      <c r="J30" t="s" s="2">
        <v>84</v>
      </c>
      <c r="K30" t="s" s="2">
        <v>74</v>
      </c>
      <c r="L30" t="s" s="2">
        <v>154</v>
      </c>
      <c r="M30" t="s" s="2">
        <v>155</v>
      </c>
      <c r="N30" t="s" s="2">
        <v>156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153</v>
      </c>
      <c r="AG30" t="s" s="2">
        <v>75</v>
      </c>
      <c r="AH30" t="s" s="2">
        <v>76</v>
      </c>
      <c r="AI30" t="s" s="2">
        <v>74</v>
      </c>
      <c r="AJ30" t="s" s="2">
        <v>95</v>
      </c>
      <c r="AK30" t="s" s="2">
        <v>74</v>
      </c>
      <c r="AL30" t="s" s="2">
        <v>74</v>
      </c>
    </row>
    <row r="31">
      <c r="A31" t="s" s="2">
        <v>176</v>
      </c>
      <c r="B31" t="s" s="2">
        <v>111</v>
      </c>
      <c r="C31" t="s" s="2">
        <v>177</v>
      </c>
      <c r="D31" t="s" s="2">
        <v>74</v>
      </c>
      <c r="E31" s="2"/>
      <c r="F31" t="s" s="2">
        <v>75</v>
      </c>
      <c r="G31" t="s" s="2">
        <v>83</v>
      </c>
      <c r="H31" t="s" s="2">
        <v>84</v>
      </c>
      <c r="I31" t="s" s="2">
        <v>74</v>
      </c>
      <c r="J31" t="s" s="2">
        <v>84</v>
      </c>
      <c r="K31" t="s" s="2">
        <v>113</v>
      </c>
      <c r="L31" t="s" s="2">
        <v>114</v>
      </c>
      <c r="M31" t="s" s="2">
        <v>115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119</v>
      </c>
      <c r="AK31" t="s" s="2">
        <v>74</v>
      </c>
      <c r="AL31" t="s" s="2">
        <v>74</v>
      </c>
    </row>
    <row r="32" hidden="true">
      <c r="A32" t="s" s="2">
        <v>178</v>
      </c>
      <c r="B32" t="s" s="2">
        <v>120</v>
      </c>
      <c r="C32" s="2"/>
      <c r="D32" t="s" s="2">
        <v>74</v>
      </c>
      <c r="E32" s="2"/>
      <c r="F32" t="s" s="2">
        <v>75</v>
      </c>
      <c r="G32" t="s" s="2">
        <v>83</v>
      </c>
      <c r="H32" t="s" s="2">
        <v>74</v>
      </c>
      <c r="I32" t="s" s="2">
        <v>74</v>
      </c>
      <c r="J32" t="s" s="2">
        <v>74</v>
      </c>
      <c r="K32" t="s" s="2">
        <v>121</v>
      </c>
      <c r="L32" t="s" s="2">
        <v>122</v>
      </c>
      <c r="M32" t="s" s="2">
        <v>123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124</v>
      </c>
      <c r="AG32" t="s" s="2">
        <v>75</v>
      </c>
      <c r="AH32" t="s" s="2">
        <v>83</v>
      </c>
      <c r="AI32" t="s" s="2">
        <v>74</v>
      </c>
      <c r="AJ32" t="s" s="2">
        <v>74</v>
      </c>
      <c r="AK32" t="s" s="2">
        <v>74</v>
      </c>
      <c r="AL32" t="s" s="2">
        <v>81</v>
      </c>
    </row>
    <row r="33" hidden="true">
      <c r="A33" t="s" s="2">
        <v>179</v>
      </c>
      <c r="B33" t="s" s="2">
        <v>125</v>
      </c>
      <c r="C33" s="2"/>
      <c r="D33" t="s" s="2">
        <v>126</v>
      </c>
      <c r="E33" s="2"/>
      <c r="F33" t="s" s="2">
        <v>75</v>
      </c>
      <c r="G33" t="s" s="2">
        <v>76</v>
      </c>
      <c r="H33" t="s" s="2">
        <v>74</v>
      </c>
      <c r="I33" t="s" s="2">
        <v>74</v>
      </c>
      <c r="J33" t="s" s="2">
        <v>74</v>
      </c>
      <c r="K33" t="s" s="2">
        <v>127</v>
      </c>
      <c r="L33" t="s" s="2">
        <v>128</v>
      </c>
      <c r="M33" t="s" s="2">
        <v>129</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131</v>
      </c>
      <c r="AG33" t="s" s="2">
        <v>75</v>
      </c>
      <c r="AH33" t="s" s="2">
        <v>76</v>
      </c>
      <c r="AI33" t="s" s="2">
        <v>74</v>
      </c>
      <c r="AJ33" t="s" s="2">
        <v>132</v>
      </c>
      <c r="AK33" t="s" s="2">
        <v>74</v>
      </c>
      <c r="AL33" t="s" s="2">
        <v>81</v>
      </c>
    </row>
    <row r="34" hidden="true">
      <c r="A34" t="s" s="2">
        <v>180</v>
      </c>
      <c r="B34" t="s" s="2">
        <v>133</v>
      </c>
      <c r="C34" s="2"/>
      <c r="D34" t="s" s="2">
        <v>134</v>
      </c>
      <c r="E34" s="2"/>
      <c r="F34" t="s" s="2">
        <v>75</v>
      </c>
      <c r="G34" t="s" s="2">
        <v>76</v>
      </c>
      <c r="H34" t="s" s="2">
        <v>74</v>
      </c>
      <c r="I34" t="s" s="2">
        <v>84</v>
      </c>
      <c r="J34" t="s" s="2">
        <v>84</v>
      </c>
      <c r="K34" t="s" s="2">
        <v>127</v>
      </c>
      <c r="L34" t="s" s="2">
        <v>135</v>
      </c>
      <c r="M34" t="s" s="2">
        <v>136</v>
      </c>
      <c r="N34" t="s" s="2">
        <v>130</v>
      </c>
      <c r="O34" t="s" s="2">
        <v>137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138</v>
      </c>
      <c r="AG34" t="s" s="2">
        <v>75</v>
      </c>
      <c r="AH34" t="s" s="2">
        <v>76</v>
      </c>
      <c r="AI34" t="s" s="2">
        <v>74</v>
      </c>
      <c r="AJ34" t="s" s="2">
        <v>132</v>
      </c>
      <c r="AK34" t="s" s="2">
        <v>74</v>
      </c>
      <c r="AL34" t="s" s="2">
        <v>139</v>
      </c>
    </row>
    <row r="35">
      <c r="A35" t="s" s="2">
        <v>181</v>
      </c>
      <c r="B35" t="s" s="2">
        <v>140</v>
      </c>
      <c r="C35" s="2"/>
      <c r="D35" t="s" s="2">
        <v>74</v>
      </c>
      <c r="E35" s="2"/>
      <c r="F35" t="s" s="2">
        <v>83</v>
      </c>
      <c r="G35" t="s" s="2">
        <v>83</v>
      </c>
      <c r="H35" t="s" s="2">
        <v>84</v>
      </c>
      <c r="I35" t="s" s="2">
        <v>74</v>
      </c>
      <c r="J35" t="s" s="2">
        <v>84</v>
      </c>
      <c r="K35" t="s" s="2">
        <v>121</v>
      </c>
      <c r="L35" t="s" s="2">
        <v>141</v>
      </c>
      <c r="M35" t="s" s="2">
        <v>142</v>
      </c>
      <c r="N35" s="2"/>
      <c r="O35" s="2"/>
      <c r="P35" t="s" s="2">
        <v>74</v>
      </c>
      <c r="Q35" s="2"/>
      <c r="R35" t="s" s="2">
        <v>74</v>
      </c>
      <c r="S35" t="s" s="2">
        <v>177</v>
      </c>
      <c r="T35" t="s" s="2">
        <v>74</v>
      </c>
      <c r="U35" t="s" s="2">
        <v>74</v>
      </c>
      <c r="V35" t="s" s="2">
        <v>74</v>
      </c>
      <c r="W35" t="s" s="2">
        <v>74</v>
      </c>
      <c r="X35" t="s" s="2">
        <v>74</v>
      </c>
      <c r="Y35" t="s" s="2">
        <v>74</v>
      </c>
      <c r="Z35" t="s" s="2">
        <v>74</v>
      </c>
      <c r="AA35" t="s" s="2">
        <v>74</v>
      </c>
      <c r="AB35" t="s" s="2">
        <v>74</v>
      </c>
      <c r="AC35" t="s" s="2">
        <v>74</v>
      </c>
      <c r="AD35" t="s" s="2">
        <v>74</v>
      </c>
      <c r="AE35" t="s" s="2">
        <v>74</v>
      </c>
      <c r="AF35" t="s" s="2">
        <v>140</v>
      </c>
      <c r="AG35" t="s" s="2">
        <v>83</v>
      </c>
      <c r="AH35" t="s" s="2">
        <v>83</v>
      </c>
      <c r="AI35" t="s" s="2">
        <v>74</v>
      </c>
      <c r="AJ35" t="s" s="2">
        <v>95</v>
      </c>
      <c r="AK35" t="s" s="2">
        <v>74</v>
      </c>
      <c r="AL35" t="s" s="2">
        <v>74</v>
      </c>
    </row>
    <row r="36" hidden="true">
      <c r="A36" t="s" s="2">
        <v>182</v>
      </c>
      <c r="B36" t="s" s="2">
        <v>143</v>
      </c>
      <c r="C36" s="2"/>
      <c r="D36" t="s" s="2">
        <v>74</v>
      </c>
      <c r="E36" s="2"/>
      <c r="F36" t="s" s="2">
        <v>75</v>
      </c>
      <c r="G36" t="s" s="2">
        <v>83</v>
      </c>
      <c r="H36" t="s" s="2">
        <v>74</v>
      </c>
      <c r="I36" t="s" s="2">
        <v>74</v>
      </c>
      <c r="J36" t="s" s="2">
        <v>84</v>
      </c>
      <c r="K36" t="s" s="2">
        <v>173</v>
      </c>
      <c r="L36" t="s" s="2">
        <v>145</v>
      </c>
      <c r="M36" t="s" s="2">
        <v>146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143</v>
      </c>
      <c r="AG36" t="s" s="2">
        <v>75</v>
      </c>
      <c r="AH36" t="s" s="2">
        <v>83</v>
      </c>
      <c r="AI36" t="s" s="2">
        <v>147</v>
      </c>
      <c r="AJ36" t="s" s="2">
        <v>95</v>
      </c>
      <c r="AK36" t="s" s="2">
        <v>74</v>
      </c>
      <c r="AL36" t="s" s="2">
        <v>74</v>
      </c>
    </row>
    <row r="37" hidden="true">
      <c r="A37" t="s" s="2">
        <v>183</v>
      </c>
      <c r="B37" t="s" s="2">
        <v>148</v>
      </c>
      <c r="C37" s="2"/>
      <c r="D37" t="s" s="2">
        <v>74</v>
      </c>
      <c r="E37" s="2"/>
      <c r="F37" t="s" s="2">
        <v>75</v>
      </c>
      <c r="G37" t="s" s="2">
        <v>75</v>
      </c>
      <c r="H37" t="s" s="2">
        <v>74</v>
      </c>
      <c r="I37" t="s" s="2">
        <v>74</v>
      </c>
      <c r="J37" t="s" s="2">
        <v>84</v>
      </c>
      <c r="K37" t="s" s="2">
        <v>149</v>
      </c>
      <c r="L37" t="s" s="2">
        <v>150</v>
      </c>
      <c r="M37" t="s" s="2">
        <v>151</v>
      </c>
      <c r="N37" t="s" s="2">
        <v>152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83</v>
      </c>
      <c r="AI37" t="s" s="2">
        <v>147</v>
      </c>
      <c r="AJ37" t="s" s="2">
        <v>74</v>
      </c>
      <c r="AK37" t="s" s="2">
        <v>74</v>
      </c>
      <c r="AL37" t="s" s="2">
        <v>74</v>
      </c>
    </row>
    <row r="38" hidden="true">
      <c r="A38" t="s" s="2">
        <v>184</v>
      </c>
      <c r="B38" t="s" s="2">
        <v>153</v>
      </c>
      <c r="C38" s="2"/>
      <c r="D38" t="s" s="2">
        <v>74</v>
      </c>
      <c r="E38" s="2"/>
      <c r="F38" t="s" s="2">
        <v>75</v>
      </c>
      <c r="G38" t="s" s="2">
        <v>75</v>
      </c>
      <c r="H38" t="s" s="2">
        <v>74</v>
      </c>
      <c r="I38" t="s" s="2">
        <v>74</v>
      </c>
      <c r="J38" t="s" s="2">
        <v>84</v>
      </c>
      <c r="K38" t="s" s="2">
        <v>74</v>
      </c>
      <c r="L38" t="s" s="2">
        <v>154</v>
      </c>
      <c r="M38" t="s" s="2">
        <v>155</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76</v>
      </c>
      <c r="AI38" t="s" s="2">
        <v>74</v>
      </c>
      <c r="AJ38" t="s" s="2">
        <v>95</v>
      </c>
      <c r="AK38" t="s" s="2">
        <v>74</v>
      </c>
      <c r="AL38" t="s" s="2">
        <v>74</v>
      </c>
    </row>
    <row r="39">
      <c r="A39" t="s" s="2">
        <v>185</v>
      </c>
      <c r="B39" t="s" s="2">
        <v>111</v>
      </c>
      <c r="C39" t="s" s="2">
        <v>186</v>
      </c>
      <c r="D39" t="s" s="2">
        <v>74</v>
      </c>
      <c r="E39" s="2"/>
      <c r="F39" t="s" s="2">
        <v>75</v>
      </c>
      <c r="G39" t="s" s="2">
        <v>83</v>
      </c>
      <c r="H39" t="s" s="2">
        <v>84</v>
      </c>
      <c r="I39" t="s" s="2">
        <v>74</v>
      </c>
      <c r="J39" t="s" s="2">
        <v>84</v>
      </c>
      <c r="K39" t="s" s="2">
        <v>113</v>
      </c>
      <c r="L39" t="s" s="2">
        <v>187</v>
      </c>
      <c r="M39" t="s" s="2">
        <v>115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111</v>
      </c>
      <c r="AG39" t="s" s="2">
        <v>75</v>
      </c>
      <c r="AH39" t="s" s="2">
        <v>76</v>
      </c>
      <c r="AI39" t="s" s="2">
        <v>74</v>
      </c>
      <c r="AJ39" t="s" s="2">
        <v>119</v>
      </c>
      <c r="AK39" t="s" s="2">
        <v>74</v>
      </c>
      <c r="AL39" t="s" s="2">
        <v>74</v>
      </c>
    </row>
    <row r="40" hidden="true">
      <c r="A40" t="s" s="2">
        <v>188</v>
      </c>
      <c r="B40" t="s" s="2">
        <v>120</v>
      </c>
      <c r="C40" s="2"/>
      <c r="D40" t="s" s="2">
        <v>74</v>
      </c>
      <c r="E40" s="2"/>
      <c r="F40" t="s" s="2">
        <v>75</v>
      </c>
      <c r="G40" t="s" s="2">
        <v>83</v>
      </c>
      <c r="H40" t="s" s="2">
        <v>74</v>
      </c>
      <c r="I40" t="s" s="2">
        <v>74</v>
      </c>
      <c r="J40" t="s" s="2">
        <v>74</v>
      </c>
      <c r="K40" t="s" s="2">
        <v>121</v>
      </c>
      <c r="L40" t="s" s="2">
        <v>122</v>
      </c>
      <c r="M40" t="s" s="2">
        <v>123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83</v>
      </c>
      <c r="AI40" t="s" s="2">
        <v>74</v>
      </c>
      <c r="AJ40" t="s" s="2">
        <v>74</v>
      </c>
      <c r="AK40" t="s" s="2">
        <v>74</v>
      </c>
      <c r="AL40" t="s" s="2">
        <v>81</v>
      </c>
    </row>
    <row r="41" hidden="true">
      <c r="A41" t="s" s="2">
        <v>189</v>
      </c>
      <c r="B41" t="s" s="2">
        <v>125</v>
      </c>
      <c r="C41" s="2"/>
      <c r="D41" t="s" s="2">
        <v>126</v>
      </c>
      <c r="E41" s="2"/>
      <c r="F41" t="s" s="2">
        <v>75</v>
      </c>
      <c r="G41" t="s" s="2">
        <v>76</v>
      </c>
      <c r="H41" t="s" s="2">
        <v>74</v>
      </c>
      <c r="I41" t="s" s="2">
        <v>74</v>
      </c>
      <c r="J41" t="s" s="2">
        <v>74</v>
      </c>
      <c r="K41" t="s" s="2">
        <v>127</v>
      </c>
      <c r="L41" t="s" s="2">
        <v>128</v>
      </c>
      <c r="M41" t="s" s="2">
        <v>129</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131</v>
      </c>
      <c r="AG41" t="s" s="2">
        <v>75</v>
      </c>
      <c r="AH41" t="s" s="2">
        <v>76</v>
      </c>
      <c r="AI41" t="s" s="2">
        <v>74</v>
      </c>
      <c r="AJ41" t="s" s="2">
        <v>132</v>
      </c>
      <c r="AK41" t="s" s="2">
        <v>74</v>
      </c>
      <c r="AL41" t="s" s="2">
        <v>81</v>
      </c>
    </row>
    <row r="42" hidden="true">
      <c r="A42" t="s" s="2">
        <v>190</v>
      </c>
      <c r="B42" t="s" s="2">
        <v>133</v>
      </c>
      <c r="C42" s="2"/>
      <c r="D42" t="s" s="2">
        <v>134</v>
      </c>
      <c r="E42" s="2"/>
      <c r="F42" t="s" s="2">
        <v>75</v>
      </c>
      <c r="G42" t="s" s="2">
        <v>76</v>
      </c>
      <c r="H42" t="s" s="2">
        <v>74</v>
      </c>
      <c r="I42" t="s" s="2">
        <v>84</v>
      </c>
      <c r="J42" t="s" s="2">
        <v>84</v>
      </c>
      <c r="K42" t="s" s="2">
        <v>127</v>
      </c>
      <c r="L42" t="s" s="2">
        <v>135</v>
      </c>
      <c r="M42" t="s" s="2">
        <v>136</v>
      </c>
      <c r="N42" t="s" s="2">
        <v>130</v>
      </c>
      <c r="O42" t="s" s="2">
        <v>137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138</v>
      </c>
      <c r="AG42" t="s" s="2">
        <v>75</v>
      </c>
      <c r="AH42" t="s" s="2">
        <v>76</v>
      </c>
      <c r="AI42" t="s" s="2">
        <v>74</v>
      </c>
      <c r="AJ42" t="s" s="2">
        <v>132</v>
      </c>
      <c r="AK42" t="s" s="2">
        <v>74</v>
      </c>
      <c r="AL42" t="s" s="2">
        <v>139</v>
      </c>
    </row>
    <row r="43">
      <c r="A43" t="s" s="2">
        <v>191</v>
      </c>
      <c r="B43" t="s" s="2">
        <v>140</v>
      </c>
      <c r="C43" s="2"/>
      <c r="D43" t="s" s="2">
        <v>74</v>
      </c>
      <c r="E43" s="2"/>
      <c r="F43" t="s" s="2">
        <v>83</v>
      </c>
      <c r="G43" t="s" s="2">
        <v>83</v>
      </c>
      <c r="H43" t="s" s="2">
        <v>84</v>
      </c>
      <c r="I43" t="s" s="2">
        <v>74</v>
      </c>
      <c r="J43" t="s" s="2">
        <v>84</v>
      </c>
      <c r="K43" t="s" s="2">
        <v>121</v>
      </c>
      <c r="L43" t="s" s="2">
        <v>141</v>
      </c>
      <c r="M43" t="s" s="2">
        <v>142</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140</v>
      </c>
      <c r="AG43" t="s" s="2">
        <v>83</v>
      </c>
      <c r="AH43" t="s" s="2">
        <v>83</v>
      </c>
      <c r="AI43" t="s" s="2">
        <v>74</v>
      </c>
      <c r="AJ43" t="s" s="2">
        <v>95</v>
      </c>
      <c r="AK43" t="s" s="2">
        <v>74</v>
      </c>
      <c r="AL43" t="s" s="2">
        <v>74</v>
      </c>
    </row>
    <row r="44" hidden="true">
      <c r="A44" t="s" s="2">
        <v>192</v>
      </c>
      <c r="B44" t="s" s="2">
        <v>143</v>
      </c>
      <c r="C44" s="2"/>
      <c r="D44" t="s" s="2">
        <v>74</v>
      </c>
      <c r="E44" s="2"/>
      <c r="F44" t="s" s="2">
        <v>75</v>
      </c>
      <c r="G44" t="s" s="2">
        <v>83</v>
      </c>
      <c r="H44" t="s" s="2">
        <v>74</v>
      </c>
      <c r="I44" t="s" s="2">
        <v>74</v>
      </c>
      <c r="J44" t="s" s="2">
        <v>84</v>
      </c>
      <c r="K44" t="s" s="2">
        <v>121</v>
      </c>
      <c r="L44" t="s" s="2">
        <v>145</v>
      </c>
      <c r="M44" t="s" s="2">
        <v>146</v>
      </c>
      <c r="N44" s="2"/>
      <c r="O44" s="2"/>
      <c r="P44" t="s" s="2">
        <v>74</v>
      </c>
      <c r="Q44" s="2"/>
      <c r="R44" t="s" s="2">
        <v>74</v>
      </c>
      <c r="S44" t="s" s="2">
        <v>74</v>
      </c>
      <c r="T44" t="s" s="2">
        <v>74</v>
      </c>
      <c r="U44" t="s" s="2">
        <v>74</v>
      </c>
      <c r="V44" t="s" s="2">
        <v>74</v>
      </c>
      <c r="W44" t="s" s="2">
        <v>74</v>
      </c>
      <c r="X44" t="s" s="2">
        <v>74</v>
      </c>
      <c r="Y44" t="s" s="2">
        <v>74</v>
      </c>
      <c r="Z44" t="s" s="2">
        <v>74</v>
      </c>
      <c r="AA44" t="s" s="2">
        <v>74</v>
      </c>
      <c r="AB44" t="s" s="2">
        <v>193</v>
      </c>
      <c r="AC44" s="2"/>
      <c r="AD44" t="s" s="2">
        <v>74</v>
      </c>
      <c r="AE44" t="s" s="2">
        <v>194</v>
      </c>
      <c r="AF44" t="s" s="2">
        <v>143</v>
      </c>
      <c r="AG44" t="s" s="2">
        <v>75</v>
      </c>
      <c r="AH44" t="s" s="2">
        <v>83</v>
      </c>
      <c r="AI44" t="s" s="2">
        <v>147</v>
      </c>
      <c r="AJ44" t="s" s="2">
        <v>95</v>
      </c>
      <c r="AK44" t="s" s="2">
        <v>74</v>
      </c>
      <c r="AL44" t="s" s="2">
        <v>74</v>
      </c>
    </row>
    <row r="45">
      <c r="A45" t="s" s="2">
        <v>195</v>
      </c>
      <c r="B45" t="s" s="2">
        <v>143</v>
      </c>
      <c r="C45" t="s" s="2">
        <v>196</v>
      </c>
      <c r="D45" t="s" s="2">
        <v>74</v>
      </c>
      <c r="E45" s="2"/>
      <c r="F45" t="s" s="2">
        <v>75</v>
      </c>
      <c r="G45" t="s" s="2">
        <v>83</v>
      </c>
      <c r="H45" t="s" s="2">
        <v>84</v>
      </c>
      <c r="I45" t="s" s="2">
        <v>74</v>
      </c>
      <c r="J45" t="s" s="2">
        <v>84</v>
      </c>
      <c r="K45" t="s" s="2">
        <v>121</v>
      </c>
      <c r="L45" t="s" s="2">
        <v>145</v>
      </c>
      <c r="M45" t="s" s="2">
        <v>146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143</v>
      </c>
      <c r="AG45" t="s" s="2">
        <v>75</v>
      </c>
      <c r="AH45" t="s" s="2">
        <v>83</v>
      </c>
      <c r="AI45" t="s" s="2">
        <v>147</v>
      </c>
      <c r="AJ45" t="s" s="2">
        <v>95</v>
      </c>
      <c r="AK45" t="s" s="2">
        <v>74</v>
      </c>
      <c r="AL45" t="s" s="2">
        <v>74</v>
      </c>
    </row>
    <row r="46" hidden="true">
      <c r="A46" t="s" s="2">
        <v>197</v>
      </c>
      <c r="B46" t="s" s="2">
        <v>148</v>
      </c>
      <c r="C46" s="2"/>
      <c r="D46" t="s" s="2">
        <v>74</v>
      </c>
      <c r="E46" s="2"/>
      <c r="F46" t="s" s="2">
        <v>75</v>
      </c>
      <c r="G46" t="s" s="2">
        <v>75</v>
      </c>
      <c r="H46" t="s" s="2">
        <v>74</v>
      </c>
      <c r="I46" t="s" s="2">
        <v>74</v>
      </c>
      <c r="J46" t="s" s="2">
        <v>84</v>
      </c>
      <c r="K46" t="s" s="2">
        <v>149</v>
      </c>
      <c r="L46" t="s" s="2">
        <v>150</v>
      </c>
      <c r="M46" t="s" s="2">
        <v>151</v>
      </c>
      <c r="N46" t="s" s="2">
        <v>152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148</v>
      </c>
      <c r="AG46" t="s" s="2">
        <v>75</v>
      </c>
      <c r="AH46" t="s" s="2">
        <v>83</v>
      </c>
      <c r="AI46" t="s" s="2">
        <v>147</v>
      </c>
      <c r="AJ46" t="s" s="2">
        <v>74</v>
      </c>
      <c r="AK46" t="s" s="2">
        <v>74</v>
      </c>
      <c r="AL46" t="s" s="2">
        <v>74</v>
      </c>
    </row>
    <row r="47" hidden="true">
      <c r="A47" t="s" s="2">
        <v>198</v>
      </c>
      <c r="B47" t="s" s="2">
        <v>153</v>
      </c>
      <c r="C47" s="2"/>
      <c r="D47" t="s" s="2">
        <v>74</v>
      </c>
      <c r="E47" s="2"/>
      <c r="F47" t="s" s="2">
        <v>75</v>
      </c>
      <c r="G47" t="s" s="2">
        <v>75</v>
      </c>
      <c r="H47" t="s" s="2">
        <v>74</v>
      </c>
      <c r="I47" t="s" s="2">
        <v>74</v>
      </c>
      <c r="J47" t="s" s="2">
        <v>84</v>
      </c>
      <c r="K47" t="s" s="2">
        <v>74</v>
      </c>
      <c r="L47" t="s" s="2">
        <v>154</v>
      </c>
      <c r="M47" t="s" s="2">
        <v>155</v>
      </c>
      <c r="N47" t="s" s="2">
        <v>156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153</v>
      </c>
      <c r="AG47" t="s" s="2">
        <v>75</v>
      </c>
      <c r="AH47" t="s" s="2">
        <v>76</v>
      </c>
      <c r="AI47" t="s" s="2">
        <v>74</v>
      </c>
      <c r="AJ47" t="s" s="2">
        <v>95</v>
      </c>
      <c r="AK47" t="s" s="2">
        <v>74</v>
      </c>
      <c r="AL47" t="s" s="2">
        <v>74</v>
      </c>
    </row>
    <row r="48">
      <c r="A48" t="s" s="2">
        <v>199</v>
      </c>
      <c r="B48" t="s" s="2">
        <v>111</v>
      </c>
      <c r="C48" t="s" s="2">
        <v>200</v>
      </c>
      <c r="D48" t="s" s="2">
        <v>74</v>
      </c>
      <c r="E48" s="2"/>
      <c r="F48" t="s" s="2">
        <v>83</v>
      </c>
      <c r="G48" t="s" s="2">
        <v>83</v>
      </c>
      <c r="H48" t="s" s="2">
        <v>84</v>
      </c>
      <c r="I48" t="s" s="2">
        <v>74</v>
      </c>
      <c r="J48" t="s" s="2">
        <v>84</v>
      </c>
      <c r="K48" t="s" s="2">
        <v>113</v>
      </c>
      <c r="L48" t="s" s="2">
        <v>114</v>
      </c>
      <c r="M48" t="s" s="2">
        <v>115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111</v>
      </c>
      <c r="AG48" t="s" s="2">
        <v>75</v>
      </c>
      <c r="AH48" t="s" s="2">
        <v>76</v>
      </c>
      <c r="AI48" t="s" s="2">
        <v>74</v>
      </c>
      <c r="AJ48" t="s" s="2">
        <v>119</v>
      </c>
      <c r="AK48" t="s" s="2">
        <v>74</v>
      </c>
      <c r="AL48" t="s" s="2">
        <v>74</v>
      </c>
    </row>
    <row r="49" hidden="true">
      <c r="A49" t="s" s="2">
        <v>201</v>
      </c>
      <c r="B49" t="s" s="2">
        <v>120</v>
      </c>
      <c r="C49" s="2"/>
      <c r="D49" t="s" s="2">
        <v>74</v>
      </c>
      <c r="E49" s="2"/>
      <c r="F49" t="s" s="2">
        <v>75</v>
      </c>
      <c r="G49" t="s" s="2">
        <v>83</v>
      </c>
      <c r="H49" t="s" s="2">
        <v>74</v>
      </c>
      <c r="I49" t="s" s="2">
        <v>74</v>
      </c>
      <c r="J49" t="s" s="2">
        <v>74</v>
      </c>
      <c r="K49" t="s" s="2">
        <v>121</v>
      </c>
      <c r="L49" t="s" s="2">
        <v>122</v>
      </c>
      <c r="M49" t="s" s="2">
        <v>123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124</v>
      </c>
      <c r="AG49" t="s" s="2">
        <v>75</v>
      </c>
      <c r="AH49" t="s" s="2">
        <v>83</v>
      </c>
      <c r="AI49" t="s" s="2">
        <v>74</v>
      </c>
      <c r="AJ49" t="s" s="2">
        <v>74</v>
      </c>
      <c r="AK49" t="s" s="2">
        <v>74</v>
      </c>
      <c r="AL49" t="s" s="2">
        <v>81</v>
      </c>
    </row>
    <row r="50" hidden="true">
      <c r="A50" t="s" s="2">
        <v>202</v>
      </c>
      <c r="B50" t="s" s="2">
        <v>125</v>
      </c>
      <c r="C50" s="2"/>
      <c r="D50" t="s" s="2">
        <v>126</v>
      </c>
      <c r="E50" s="2"/>
      <c r="F50" t="s" s="2">
        <v>75</v>
      </c>
      <c r="G50" t="s" s="2">
        <v>76</v>
      </c>
      <c r="H50" t="s" s="2">
        <v>74</v>
      </c>
      <c r="I50" t="s" s="2">
        <v>74</v>
      </c>
      <c r="J50" t="s" s="2">
        <v>74</v>
      </c>
      <c r="K50" t="s" s="2">
        <v>127</v>
      </c>
      <c r="L50" t="s" s="2">
        <v>128</v>
      </c>
      <c r="M50" t="s" s="2">
        <v>129</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131</v>
      </c>
      <c r="AG50" t="s" s="2">
        <v>75</v>
      </c>
      <c r="AH50" t="s" s="2">
        <v>76</v>
      </c>
      <c r="AI50" t="s" s="2">
        <v>74</v>
      </c>
      <c r="AJ50" t="s" s="2">
        <v>132</v>
      </c>
      <c r="AK50" t="s" s="2">
        <v>74</v>
      </c>
      <c r="AL50" t="s" s="2">
        <v>81</v>
      </c>
    </row>
    <row r="51" hidden="true">
      <c r="A51" t="s" s="2">
        <v>203</v>
      </c>
      <c r="B51" t="s" s="2">
        <v>133</v>
      </c>
      <c r="C51" s="2"/>
      <c r="D51" t="s" s="2">
        <v>134</v>
      </c>
      <c r="E51" s="2"/>
      <c r="F51" t="s" s="2">
        <v>75</v>
      </c>
      <c r="G51" t="s" s="2">
        <v>76</v>
      </c>
      <c r="H51" t="s" s="2">
        <v>74</v>
      </c>
      <c r="I51" t="s" s="2">
        <v>84</v>
      </c>
      <c r="J51" t="s" s="2">
        <v>84</v>
      </c>
      <c r="K51" t="s" s="2">
        <v>127</v>
      </c>
      <c r="L51" t="s" s="2">
        <v>135</v>
      </c>
      <c r="M51" t="s" s="2">
        <v>136</v>
      </c>
      <c r="N51" t="s" s="2">
        <v>130</v>
      </c>
      <c r="O51" t="s" s="2">
        <v>137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138</v>
      </c>
      <c r="AG51" t="s" s="2">
        <v>75</v>
      </c>
      <c r="AH51" t="s" s="2">
        <v>76</v>
      </c>
      <c r="AI51" t="s" s="2">
        <v>74</v>
      </c>
      <c r="AJ51" t="s" s="2">
        <v>132</v>
      </c>
      <c r="AK51" t="s" s="2">
        <v>74</v>
      </c>
      <c r="AL51" t="s" s="2">
        <v>139</v>
      </c>
    </row>
    <row r="52">
      <c r="A52" t="s" s="2">
        <v>204</v>
      </c>
      <c r="B52" t="s" s="2">
        <v>140</v>
      </c>
      <c r="C52" s="2"/>
      <c r="D52" t="s" s="2">
        <v>74</v>
      </c>
      <c r="E52" s="2"/>
      <c r="F52" t="s" s="2">
        <v>83</v>
      </c>
      <c r="G52" t="s" s="2">
        <v>83</v>
      </c>
      <c r="H52" t="s" s="2">
        <v>84</v>
      </c>
      <c r="I52" t="s" s="2">
        <v>74</v>
      </c>
      <c r="J52" t="s" s="2">
        <v>84</v>
      </c>
      <c r="K52" t="s" s="2">
        <v>121</v>
      </c>
      <c r="L52" t="s" s="2">
        <v>141</v>
      </c>
      <c r="M52" t="s" s="2">
        <v>142</v>
      </c>
      <c r="N52" s="2"/>
      <c r="O52" s="2"/>
      <c r="P52" t="s" s="2">
        <v>74</v>
      </c>
      <c r="Q52" s="2"/>
      <c r="R52" t="s" s="2">
        <v>74</v>
      </c>
      <c r="S52" t="s" s="2">
        <v>200</v>
      </c>
      <c r="T52" t="s" s="2">
        <v>74</v>
      </c>
      <c r="U52" t="s" s="2">
        <v>74</v>
      </c>
      <c r="V52" t="s" s="2">
        <v>74</v>
      </c>
      <c r="W52" t="s" s="2">
        <v>74</v>
      </c>
      <c r="X52" t="s" s="2">
        <v>74</v>
      </c>
      <c r="Y52" t="s" s="2">
        <v>74</v>
      </c>
      <c r="Z52" t="s" s="2">
        <v>74</v>
      </c>
      <c r="AA52" t="s" s="2">
        <v>74</v>
      </c>
      <c r="AB52" t="s" s="2">
        <v>74</v>
      </c>
      <c r="AC52" t="s" s="2">
        <v>74</v>
      </c>
      <c r="AD52" t="s" s="2">
        <v>74</v>
      </c>
      <c r="AE52" t="s" s="2">
        <v>74</v>
      </c>
      <c r="AF52" t="s" s="2">
        <v>140</v>
      </c>
      <c r="AG52" t="s" s="2">
        <v>83</v>
      </c>
      <c r="AH52" t="s" s="2">
        <v>83</v>
      </c>
      <c r="AI52" t="s" s="2">
        <v>74</v>
      </c>
      <c r="AJ52" t="s" s="2">
        <v>95</v>
      </c>
      <c r="AK52" t="s" s="2">
        <v>74</v>
      </c>
      <c r="AL52" t="s" s="2">
        <v>74</v>
      </c>
    </row>
    <row r="53" hidden="true">
      <c r="A53" t="s" s="2">
        <v>205</v>
      </c>
      <c r="B53" t="s" s="2">
        <v>143</v>
      </c>
      <c r="C53" s="2"/>
      <c r="D53" t="s" s="2">
        <v>74</v>
      </c>
      <c r="E53" s="2"/>
      <c r="F53" t="s" s="2">
        <v>83</v>
      </c>
      <c r="G53" t="s" s="2">
        <v>83</v>
      </c>
      <c r="H53" t="s" s="2">
        <v>74</v>
      </c>
      <c r="I53" t="s" s="2">
        <v>74</v>
      </c>
      <c r="J53" t="s" s="2">
        <v>84</v>
      </c>
      <c r="K53" t="s" s="2">
        <v>206</v>
      </c>
      <c r="L53" t="s" s="2">
        <v>145</v>
      </c>
      <c r="M53" t="s" s="2">
        <v>146</v>
      </c>
      <c r="N53" s="2"/>
      <c r="O53" s="2"/>
      <c r="P53" t="s" s="2">
        <v>74</v>
      </c>
      <c r="Q53" s="2"/>
      <c r="R53" t="s" s="2">
        <v>74</v>
      </c>
      <c r="S53" t="s" s="2">
        <v>74</v>
      </c>
      <c r="T53" t="s" s="2">
        <v>74</v>
      </c>
      <c r="U53" t="s" s="2">
        <v>74</v>
      </c>
      <c r="V53" t="s" s="2">
        <v>74</v>
      </c>
      <c r="W53" t="s" s="2">
        <v>74</v>
      </c>
      <c r="X53" t="s" s="2">
        <v>74</v>
      </c>
      <c r="Y53" t="s" s="2">
        <v>74</v>
      </c>
      <c r="Z53" t="s" s="2">
        <v>74</v>
      </c>
      <c r="AA53" t="s" s="2">
        <v>74</v>
      </c>
      <c r="AB53" t="s" s="2">
        <v>193</v>
      </c>
      <c r="AC53" s="2"/>
      <c r="AD53" t="s" s="2">
        <v>74</v>
      </c>
      <c r="AE53" t="s" s="2">
        <v>194</v>
      </c>
      <c r="AF53" t="s" s="2">
        <v>143</v>
      </c>
      <c r="AG53" t="s" s="2">
        <v>75</v>
      </c>
      <c r="AH53" t="s" s="2">
        <v>83</v>
      </c>
      <c r="AI53" t="s" s="2">
        <v>147</v>
      </c>
      <c r="AJ53" t="s" s="2">
        <v>95</v>
      </c>
      <c r="AK53" t="s" s="2">
        <v>74</v>
      </c>
      <c r="AL53" t="s" s="2">
        <v>74</v>
      </c>
    </row>
    <row r="54">
      <c r="A54" t="s" s="2">
        <v>207</v>
      </c>
      <c r="B54" t="s" s="2">
        <v>143</v>
      </c>
      <c r="C54" t="s" s="2">
        <v>208</v>
      </c>
      <c r="D54" t="s" s="2">
        <v>74</v>
      </c>
      <c r="E54" s="2"/>
      <c r="F54" t="s" s="2">
        <v>83</v>
      </c>
      <c r="G54" t="s" s="2">
        <v>83</v>
      </c>
      <c r="H54" t="s" s="2">
        <v>84</v>
      </c>
      <c r="I54" t="s" s="2">
        <v>74</v>
      </c>
      <c r="J54" t="s" s="2">
        <v>84</v>
      </c>
      <c r="K54" t="s" s="2">
        <v>206</v>
      </c>
      <c r="L54" t="s" s="2">
        <v>145</v>
      </c>
      <c r="M54" t="s" s="2">
        <v>146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143</v>
      </c>
      <c r="AG54" t="s" s="2">
        <v>75</v>
      </c>
      <c r="AH54" t="s" s="2">
        <v>83</v>
      </c>
      <c r="AI54" t="s" s="2">
        <v>147</v>
      </c>
      <c r="AJ54" t="s" s="2">
        <v>95</v>
      </c>
      <c r="AK54" t="s" s="2">
        <v>74</v>
      </c>
      <c r="AL54" t="s" s="2">
        <v>74</v>
      </c>
    </row>
    <row r="55" hidden="true">
      <c r="A55" t="s" s="2">
        <v>209</v>
      </c>
      <c r="B55" t="s" s="2">
        <v>148</v>
      </c>
      <c r="C55" s="2"/>
      <c r="D55" t="s" s="2">
        <v>74</v>
      </c>
      <c r="E55" s="2"/>
      <c r="F55" t="s" s="2">
        <v>75</v>
      </c>
      <c r="G55" t="s" s="2">
        <v>75</v>
      </c>
      <c r="H55" t="s" s="2">
        <v>74</v>
      </c>
      <c r="I55" t="s" s="2">
        <v>74</v>
      </c>
      <c r="J55" t="s" s="2">
        <v>84</v>
      </c>
      <c r="K55" t="s" s="2">
        <v>149</v>
      </c>
      <c r="L55" t="s" s="2">
        <v>150</v>
      </c>
      <c r="M55" t="s" s="2">
        <v>151</v>
      </c>
      <c r="N55" t="s" s="2">
        <v>152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83</v>
      </c>
      <c r="AI55" t="s" s="2">
        <v>147</v>
      </c>
      <c r="AJ55" t="s" s="2">
        <v>74</v>
      </c>
      <c r="AK55" t="s" s="2">
        <v>74</v>
      </c>
      <c r="AL55" t="s" s="2">
        <v>74</v>
      </c>
    </row>
    <row r="56" hidden="true">
      <c r="A56" t="s" s="2">
        <v>210</v>
      </c>
      <c r="B56" t="s" s="2">
        <v>153</v>
      </c>
      <c r="C56" s="2"/>
      <c r="D56" t="s" s="2">
        <v>74</v>
      </c>
      <c r="E56" s="2"/>
      <c r="F56" t="s" s="2">
        <v>75</v>
      </c>
      <c r="G56" t="s" s="2">
        <v>75</v>
      </c>
      <c r="H56" t="s" s="2">
        <v>74</v>
      </c>
      <c r="I56" t="s" s="2">
        <v>74</v>
      </c>
      <c r="J56" t="s" s="2">
        <v>84</v>
      </c>
      <c r="K56" t="s" s="2">
        <v>74</v>
      </c>
      <c r="L56" t="s" s="2">
        <v>154</v>
      </c>
      <c r="M56" t="s" s="2">
        <v>155</v>
      </c>
      <c r="N56" t="s" s="2">
        <v>156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153</v>
      </c>
      <c r="AG56" t="s" s="2">
        <v>75</v>
      </c>
      <c r="AH56" t="s" s="2">
        <v>76</v>
      </c>
      <c r="AI56" t="s" s="2">
        <v>74</v>
      </c>
      <c r="AJ56" t="s" s="2">
        <v>95</v>
      </c>
      <c r="AK56" t="s" s="2">
        <v>74</v>
      </c>
      <c r="AL56" t="s" s="2">
        <v>74</v>
      </c>
    </row>
    <row r="57">
      <c r="A57" t="s" s="2">
        <v>211</v>
      </c>
      <c r="B57" t="s" s="2">
        <v>111</v>
      </c>
      <c r="C57" t="s" s="2">
        <v>212</v>
      </c>
      <c r="D57" t="s" s="2">
        <v>74</v>
      </c>
      <c r="E57" s="2"/>
      <c r="F57" t="s" s="2">
        <v>75</v>
      </c>
      <c r="G57" t="s" s="2">
        <v>83</v>
      </c>
      <c r="H57" t="s" s="2">
        <v>84</v>
      </c>
      <c r="I57" t="s" s="2">
        <v>74</v>
      </c>
      <c r="J57" t="s" s="2">
        <v>84</v>
      </c>
      <c r="K57" t="s" s="2">
        <v>113</v>
      </c>
      <c r="L57" t="s" s="2">
        <v>114</v>
      </c>
      <c r="M57" t="s" s="2">
        <v>115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111</v>
      </c>
      <c r="AG57" t="s" s="2">
        <v>75</v>
      </c>
      <c r="AH57" t="s" s="2">
        <v>76</v>
      </c>
      <c r="AI57" t="s" s="2">
        <v>74</v>
      </c>
      <c r="AJ57" t="s" s="2">
        <v>119</v>
      </c>
      <c r="AK57" t="s" s="2">
        <v>74</v>
      </c>
      <c r="AL57" t="s" s="2">
        <v>74</v>
      </c>
    </row>
    <row r="58" hidden="true">
      <c r="A58" t="s" s="2">
        <v>213</v>
      </c>
      <c r="B58" t="s" s="2">
        <v>120</v>
      </c>
      <c r="C58" s="2"/>
      <c r="D58" t="s" s="2">
        <v>74</v>
      </c>
      <c r="E58" s="2"/>
      <c r="F58" t="s" s="2">
        <v>75</v>
      </c>
      <c r="G58" t="s" s="2">
        <v>83</v>
      </c>
      <c r="H58" t="s" s="2">
        <v>74</v>
      </c>
      <c r="I58" t="s" s="2">
        <v>74</v>
      </c>
      <c r="J58" t="s" s="2">
        <v>74</v>
      </c>
      <c r="K58" t="s" s="2">
        <v>121</v>
      </c>
      <c r="L58" t="s" s="2">
        <v>122</v>
      </c>
      <c r="M58" t="s" s="2">
        <v>123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124</v>
      </c>
      <c r="AG58" t="s" s="2">
        <v>75</v>
      </c>
      <c r="AH58" t="s" s="2">
        <v>83</v>
      </c>
      <c r="AI58" t="s" s="2">
        <v>74</v>
      </c>
      <c r="AJ58" t="s" s="2">
        <v>74</v>
      </c>
      <c r="AK58" t="s" s="2">
        <v>74</v>
      </c>
      <c r="AL58" t="s" s="2">
        <v>81</v>
      </c>
    </row>
    <row r="59" hidden="true">
      <c r="A59" t="s" s="2">
        <v>214</v>
      </c>
      <c r="B59" t="s" s="2">
        <v>125</v>
      </c>
      <c r="C59" s="2"/>
      <c r="D59" t="s" s="2">
        <v>126</v>
      </c>
      <c r="E59" s="2"/>
      <c r="F59" t="s" s="2">
        <v>75</v>
      </c>
      <c r="G59" t="s" s="2">
        <v>76</v>
      </c>
      <c r="H59" t="s" s="2">
        <v>74</v>
      </c>
      <c r="I59" t="s" s="2">
        <v>74</v>
      </c>
      <c r="J59" t="s" s="2">
        <v>74</v>
      </c>
      <c r="K59" t="s" s="2">
        <v>127</v>
      </c>
      <c r="L59" t="s" s="2">
        <v>128</v>
      </c>
      <c r="M59" t="s" s="2">
        <v>129</v>
      </c>
      <c r="N59" t="s" s="2">
        <v>130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131</v>
      </c>
      <c r="AG59" t="s" s="2">
        <v>75</v>
      </c>
      <c r="AH59" t="s" s="2">
        <v>76</v>
      </c>
      <c r="AI59" t="s" s="2">
        <v>74</v>
      </c>
      <c r="AJ59" t="s" s="2">
        <v>132</v>
      </c>
      <c r="AK59" t="s" s="2">
        <v>74</v>
      </c>
      <c r="AL59" t="s" s="2">
        <v>81</v>
      </c>
    </row>
    <row r="60" hidden="true">
      <c r="A60" t="s" s="2">
        <v>215</v>
      </c>
      <c r="B60" t="s" s="2">
        <v>133</v>
      </c>
      <c r="C60" s="2"/>
      <c r="D60" t="s" s="2">
        <v>134</v>
      </c>
      <c r="E60" s="2"/>
      <c r="F60" t="s" s="2">
        <v>75</v>
      </c>
      <c r="G60" t="s" s="2">
        <v>76</v>
      </c>
      <c r="H60" t="s" s="2">
        <v>74</v>
      </c>
      <c r="I60" t="s" s="2">
        <v>84</v>
      </c>
      <c r="J60" t="s" s="2">
        <v>84</v>
      </c>
      <c r="K60" t="s" s="2">
        <v>127</v>
      </c>
      <c r="L60" t="s" s="2">
        <v>135</v>
      </c>
      <c r="M60" t="s" s="2">
        <v>136</v>
      </c>
      <c r="N60" t="s" s="2">
        <v>130</v>
      </c>
      <c r="O60" t="s" s="2">
        <v>137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138</v>
      </c>
      <c r="AG60" t="s" s="2">
        <v>75</v>
      </c>
      <c r="AH60" t="s" s="2">
        <v>76</v>
      </c>
      <c r="AI60" t="s" s="2">
        <v>74</v>
      </c>
      <c r="AJ60" t="s" s="2">
        <v>132</v>
      </c>
      <c r="AK60" t="s" s="2">
        <v>74</v>
      </c>
      <c r="AL60" t="s" s="2">
        <v>139</v>
      </c>
    </row>
    <row r="61">
      <c r="A61" t="s" s="2">
        <v>216</v>
      </c>
      <c r="B61" t="s" s="2">
        <v>140</v>
      </c>
      <c r="C61" s="2"/>
      <c r="D61" t="s" s="2">
        <v>74</v>
      </c>
      <c r="E61" s="2"/>
      <c r="F61" t="s" s="2">
        <v>83</v>
      </c>
      <c r="G61" t="s" s="2">
        <v>83</v>
      </c>
      <c r="H61" t="s" s="2">
        <v>84</v>
      </c>
      <c r="I61" t="s" s="2">
        <v>74</v>
      </c>
      <c r="J61" t="s" s="2">
        <v>84</v>
      </c>
      <c r="K61" t="s" s="2">
        <v>121</v>
      </c>
      <c r="L61" t="s" s="2">
        <v>141</v>
      </c>
      <c r="M61" t="s" s="2">
        <v>142</v>
      </c>
      <c r="N61" s="2"/>
      <c r="O61" s="2"/>
      <c r="P61" t="s" s="2">
        <v>74</v>
      </c>
      <c r="Q61" s="2"/>
      <c r="R61" t="s" s="2">
        <v>74</v>
      </c>
      <c r="S61" t="s" s="2">
        <v>212</v>
      </c>
      <c r="T61" t="s" s="2">
        <v>74</v>
      </c>
      <c r="U61" t="s" s="2">
        <v>74</v>
      </c>
      <c r="V61" t="s" s="2">
        <v>74</v>
      </c>
      <c r="W61" t="s" s="2">
        <v>74</v>
      </c>
      <c r="X61" t="s" s="2">
        <v>74</v>
      </c>
      <c r="Y61" t="s" s="2">
        <v>74</v>
      </c>
      <c r="Z61" t="s" s="2">
        <v>74</v>
      </c>
      <c r="AA61" t="s" s="2">
        <v>74</v>
      </c>
      <c r="AB61" t="s" s="2">
        <v>74</v>
      </c>
      <c r="AC61" t="s" s="2">
        <v>74</v>
      </c>
      <c r="AD61" t="s" s="2">
        <v>74</v>
      </c>
      <c r="AE61" t="s" s="2">
        <v>74</v>
      </c>
      <c r="AF61" t="s" s="2">
        <v>140</v>
      </c>
      <c r="AG61" t="s" s="2">
        <v>83</v>
      </c>
      <c r="AH61" t="s" s="2">
        <v>83</v>
      </c>
      <c r="AI61" t="s" s="2">
        <v>74</v>
      </c>
      <c r="AJ61" t="s" s="2">
        <v>95</v>
      </c>
      <c r="AK61" t="s" s="2">
        <v>74</v>
      </c>
      <c r="AL61" t="s" s="2">
        <v>74</v>
      </c>
    </row>
    <row r="62" hidden="true">
      <c r="A62" t="s" s="2">
        <v>217</v>
      </c>
      <c r="B62" t="s" s="2">
        <v>143</v>
      </c>
      <c r="C62" s="2"/>
      <c r="D62" t="s" s="2">
        <v>74</v>
      </c>
      <c r="E62" s="2"/>
      <c r="F62" t="s" s="2">
        <v>75</v>
      </c>
      <c r="G62" t="s" s="2">
        <v>83</v>
      </c>
      <c r="H62" t="s" s="2">
        <v>74</v>
      </c>
      <c r="I62" t="s" s="2">
        <v>74</v>
      </c>
      <c r="J62" t="s" s="2">
        <v>84</v>
      </c>
      <c r="K62" t="s" s="2">
        <v>206</v>
      </c>
      <c r="L62" t="s" s="2">
        <v>145</v>
      </c>
      <c r="M62" t="s" s="2">
        <v>146</v>
      </c>
      <c r="N62" s="2"/>
      <c r="O62" s="2"/>
      <c r="P62" t="s" s="2">
        <v>74</v>
      </c>
      <c r="Q62" s="2"/>
      <c r="R62" t="s" s="2">
        <v>74</v>
      </c>
      <c r="S62" t="s" s="2">
        <v>74</v>
      </c>
      <c r="T62" t="s" s="2">
        <v>74</v>
      </c>
      <c r="U62" t="s" s="2">
        <v>74</v>
      </c>
      <c r="V62" t="s" s="2">
        <v>74</v>
      </c>
      <c r="W62" t="s" s="2">
        <v>74</v>
      </c>
      <c r="X62" t="s" s="2">
        <v>74</v>
      </c>
      <c r="Y62" t="s" s="2">
        <v>74</v>
      </c>
      <c r="Z62" t="s" s="2">
        <v>74</v>
      </c>
      <c r="AA62" t="s" s="2">
        <v>74</v>
      </c>
      <c r="AB62" t="s" s="2">
        <v>193</v>
      </c>
      <c r="AC62" s="2"/>
      <c r="AD62" t="s" s="2">
        <v>74</v>
      </c>
      <c r="AE62" t="s" s="2">
        <v>194</v>
      </c>
      <c r="AF62" t="s" s="2">
        <v>143</v>
      </c>
      <c r="AG62" t="s" s="2">
        <v>75</v>
      </c>
      <c r="AH62" t="s" s="2">
        <v>83</v>
      </c>
      <c r="AI62" t="s" s="2">
        <v>147</v>
      </c>
      <c r="AJ62" t="s" s="2">
        <v>95</v>
      </c>
      <c r="AK62" t="s" s="2">
        <v>74</v>
      </c>
      <c r="AL62" t="s" s="2">
        <v>74</v>
      </c>
    </row>
    <row r="63">
      <c r="A63" t="s" s="2">
        <v>218</v>
      </c>
      <c r="B63" t="s" s="2">
        <v>143</v>
      </c>
      <c r="C63" t="s" s="2">
        <v>208</v>
      </c>
      <c r="D63" t="s" s="2">
        <v>74</v>
      </c>
      <c r="E63" s="2"/>
      <c r="F63" t="s" s="2">
        <v>75</v>
      </c>
      <c r="G63" t="s" s="2">
        <v>83</v>
      </c>
      <c r="H63" t="s" s="2">
        <v>84</v>
      </c>
      <c r="I63" t="s" s="2">
        <v>74</v>
      </c>
      <c r="J63" t="s" s="2">
        <v>84</v>
      </c>
      <c r="K63" t="s" s="2">
        <v>206</v>
      </c>
      <c r="L63" t="s" s="2">
        <v>145</v>
      </c>
      <c r="M63" t="s" s="2">
        <v>146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143</v>
      </c>
      <c r="AG63" t="s" s="2">
        <v>75</v>
      </c>
      <c r="AH63" t="s" s="2">
        <v>83</v>
      </c>
      <c r="AI63" t="s" s="2">
        <v>147</v>
      </c>
      <c r="AJ63" t="s" s="2">
        <v>95</v>
      </c>
      <c r="AK63" t="s" s="2">
        <v>74</v>
      </c>
      <c r="AL63" t="s" s="2">
        <v>74</v>
      </c>
    </row>
    <row r="64" hidden="true">
      <c r="A64" t="s" s="2">
        <v>219</v>
      </c>
      <c r="B64" t="s" s="2">
        <v>148</v>
      </c>
      <c r="C64" s="2"/>
      <c r="D64" t="s" s="2">
        <v>74</v>
      </c>
      <c r="E64" s="2"/>
      <c r="F64" t="s" s="2">
        <v>75</v>
      </c>
      <c r="G64" t="s" s="2">
        <v>75</v>
      </c>
      <c r="H64" t="s" s="2">
        <v>74</v>
      </c>
      <c r="I64" t="s" s="2">
        <v>74</v>
      </c>
      <c r="J64" t="s" s="2">
        <v>84</v>
      </c>
      <c r="K64" t="s" s="2">
        <v>149</v>
      </c>
      <c r="L64" t="s" s="2">
        <v>150</v>
      </c>
      <c r="M64" t="s" s="2">
        <v>151</v>
      </c>
      <c r="N64" t="s" s="2">
        <v>152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83</v>
      </c>
      <c r="AI64" t="s" s="2">
        <v>147</v>
      </c>
      <c r="AJ64" t="s" s="2">
        <v>74</v>
      </c>
      <c r="AK64" t="s" s="2">
        <v>74</v>
      </c>
      <c r="AL64" t="s" s="2">
        <v>74</v>
      </c>
    </row>
    <row r="65" hidden="true">
      <c r="A65" t="s" s="2">
        <v>220</v>
      </c>
      <c r="B65" t="s" s="2">
        <v>153</v>
      </c>
      <c r="C65" s="2"/>
      <c r="D65" t="s" s="2">
        <v>74</v>
      </c>
      <c r="E65" s="2"/>
      <c r="F65" t="s" s="2">
        <v>75</v>
      </c>
      <c r="G65" t="s" s="2">
        <v>75</v>
      </c>
      <c r="H65" t="s" s="2">
        <v>74</v>
      </c>
      <c r="I65" t="s" s="2">
        <v>74</v>
      </c>
      <c r="J65" t="s" s="2">
        <v>84</v>
      </c>
      <c r="K65" t="s" s="2">
        <v>74</v>
      </c>
      <c r="L65" t="s" s="2">
        <v>154</v>
      </c>
      <c r="M65" t="s" s="2">
        <v>155</v>
      </c>
      <c r="N65" t="s" s="2">
        <v>156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153</v>
      </c>
      <c r="AG65" t="s" s="2">
        <v>75</v>
      </c>
      <c r="AH65" t="s" s="2">
        <v>76</v>
      </c>
      <c r="AI65" t="s" s="2">
        <v>74</v>
      </c>
      <c r="AJ65" t="s" s="2">
        <v>95</v>
      </c>
      <c r="AK65" t="s" s="2">
        <v>74</v>
      </c>
      <c r="AL65" t="s" s="2">
        <v>74</v>
      </c>
    </row>
    <row r="66">
      <c r="A66" t="s" s="2">
        <v>221</v>
      </c>
      <c r="B66" t="s" s="2">
        <v>111</v>
      </c>
      <c r="C66" t="s" s="2">
        <v>222</v>
      </c>
      <c r="D66" t="s" s="2">
        <v>74</v>
      </c>
      <c r="E66" s="2"/>
      <c r="F66" t="s" s="2">
        <v>75</v>
      </c>
      <c r="G66" t="s" s="2">
        <v>83</v>
      </c>
      <c r="H66" t="s" s="2">
        <v>84</v>
      </c>
      <c r="I66" t="s" s="2">
        <v>74</v>
      </c>
      <c r="J66" t="s" s="2">
        <v>84</v>
      </c>
      <c r="K66" t="s" s="2">
        <v>113</v>
      </c>
      <c r="L66" t="s" s="2">
        <v>114</v>
      </c>
      <c r="M66" t="s" s="2">
        <v>115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111</v>
      </c>
      <c r="AG66" t="s" s="2">
        <v>75</v>
      </c>
      <c r="AH66" t="s" s="2">
        <v>76</v>
      </c>
      <c r="AI66" t="s" s="2">
        <v>74</v>
      </c>
      <c r="AJ66" t="s" s="2">
        <v>119</v>
      </c>
      <c r="AK66" t="s" s="2">
        <v>74</v>
      </c>
      <c r="AL66" t="s" s="2">
        <v>74</v>
      </c>
    </row>
    <row r="67" hidden="true">
      <c r="A67" t="s" s="2">
        <v>223</v>
      </c>
      <c r="B67" t="s" s="2">
        <v>120</v>
      </c>
      <c r="C67" s="2"/>
      <c r="D67" t="s" s="2">
        <v>74</v>
      </c>
      <c r="E67" s="2"/>
      <c r="F67" t="s" s="2">
        <v>75</v>
      </c>
      <c r="G67" t="s" s="2">
        <v>83</v>
      </c>
      <c r="H67" t="s" s="2">
        <v>74</v>
      </c>
      <c r="I67" t="s" s="2">
        <v>74</v>
      </c>
      <c r="J67" t="s" s="2">
        <v>74</v>
      </c>
      <c r="K67" t="s" s="2">
        <v>121</v>
      </c>
      <c r="L67" t="s" s="2">
        <v>122</v>
      </c>
      <c r="M67" t="s" s="2">
        <v>123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124</v>
      </c>
      <c r="AG67" t="s" s="2">
        <v>75</v>
      </c>
      <c r="AH67" t="s" s="2">
        <v>83</v>
      </c>
      <c r="AI67" t="s" s="2">
        <v>74</v>
      </c>
      <c r="AJ67" t="s" s="2">
        <v>74</v>
      </c>
      <c r="AK67" t="s" s="2">
        <v>74</v>
      </c>
      <c r="AL67" t="s" s="2">
        <v>81</v>
      </c>
    </row>
    <row r="68" hidden="true">
      <c r="A68" t="s" s="2">
        <v>224</v>
      </c>
      <c r="B68" t="s" s="2">
        <v>125</v>
      </c>
      <c r="C68" s="2"/>
      <c r="D68" t="s" s="2">
        <v>126</v>
      </c>
      <c r="E68" s="2"/>
      <c r="F68" t="s" s="2">
        <v>75</v>
      </c>
      <c r="G68" t="s" s="2">
        <v>76</v>
      </c>
      <c r="H68" t="s" s="2">
        <v>74</v>
      </c>
      <c r="I68" t="s" s="2">
        <v>74</v>
      </c>
      <c r="J68" t="s" s="2">
        <v>74</v>
      </c>
      <c r="K68" t="s" s="2">
        <v>127</v>
      </c>
      <c r="L68" t="s" s="2">
        <v>128</v>
      </c>
      <c r="M68" t="s" s="2">
        <v>129</v>
      </c>
      <c r="N68" t="s" s="2">
        <v>130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131</v>
      </c>
      <c r="AG68" t="s" s="2">
        <v>75</v>
      </c>
      <c r="AH68" t="s" s="2">
        <v>76</v>
      </c>
      <c r="AI68" t="s" s="2">
        <v>74</v>
      </c>
      <c r="AJ68" t="s" s="2">
        <v>132</v>
      </c>
      <c r="AK68" t="s" s="2">
        <v>74</v>
      </c>
      <c r="AL68" t="s" s="2">
        <v>81</v>
      </c>
    </row>
    <row r="69" hidden="true">
      <c r="A69" t="s" s="2">
        <v>225</v>
      </c>
      <c r="B69" t="s" s="2">
        <v>133</v>
      </c>
      <c r="C69" s="2"/>
      <c r="D69" t="s" s="2">
        <v>134</v>
      </c>
      <c r="E69" s="2"/>
      <c r="F69" t="s" s="2">
        <v>75</v>
      </c>
      <c r="G69" t="s" s="2">
        <v>76</v>
      </c>
      <c r="H69" t="s" s="2">
        <v>74</v>
      </c>
      <c r="I69" t="s" s="2">
        <v>84</v>
      </c>
      <c r="J69" t="s" s="2">
        <v>84</v>
      </c>
      <c r="K69" t="s" s="2">
        <v>127</v>
      </c>
      <c r="L69" t="s" s="2">
        <v>135</v>
      </c>
      <c r="M69" t="s" s="2">
        <v>136</v>
      </c>
      <c r="N69" t="s" s="2">
        <v>130</v>
      </c>
      <c r="O69" t="s" s="2">
        <v>137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138</v>
      </c>
      <c r="AG69" t="s" s="2">
        <v>75</v>
      </c>
      <c r="AH69" t="s" s="2">
        <v>76</v>
      </c>
      <c r="AI69" t="s" s="2">
        <v>74</v>
      </c>
      <c r="AJ69" t="s" s="2">
        <v>132</v>
      </c>
      <c r="AK69" t="s" s="2">
        <v>74</v>
      </c>
      <c r="AL69" t="s" s="2">
        <v>139</v>
      </c>
    </row>
    <row r="70">
      <c r="A70" t="s" s="2">
        <v>226</v>
      </c>
      <c r="B70" t="s" s="2">
        <v>140</v>
      </c>
      <c r="C70" s="2"/>
      <c r="D70" t="s" s="2">
        <v>74</v>
      </c>
      <c r="E70" s="2"/>
      <c r="F70" t="s" s="2">
        <v>83</v>
      </c>
      <c r="G70" t="s" s="2">
        <v>83</v>
      </c>
      <c r="H70" t="s" s="2">
        <v>84</v>
      </c>
      <c r="I70" t="s" s="2">
        <v>74</v>
      </c>
      <c r="J70" t="s" s="2">
        <v>84</v>
      </c>
      <c r="K70" t="s" s="2">
        <v>121</v>
      </c>
      <c r="L70" t="s" s="2">
        <v>141</v>
      </c>
      <c r="M70" t="s" s="2">
        <v>142</v>
      </c>
      <c r="N70" s="2"/>
      <c r="O70" s="2"/>
      <c r="P70" t="s" s="2">
        <v>74</v>
      </c>
      <c r="Q70" s="2"/>
      <c r="R70" t="s" s="2">
        <v>74</v>
      </c>
      <c r="S70" t="s" s="2">
        <v>222</v>
      </c>
      <c r="T70" t="s" s="2">
        <v>74</v>
      </c>
      <c r="U70" t="s" s="2">
        <v>74</v>
      </c>
      <c r="V70" t="s" s="2">
        <v>74</v>
      </c>
      <c r="W70" t="s" s="2">
        <v>74</v>
      </c>
      <c r="X70" t="s" s="2">
        <v>74</v>
      </c>
      <c r="Y70" t="s" s="2">
        <v>74</v>
      </c>
      <c r="Z70" t="s" s="2">
        <v>74</v>
      </c>
      <c r="AA70" t="s" s="2">
        <v>74</v>
      </c>
      <c r="AB70" t="s" s="2">
        <v>74</v>
      </c>
      <c r="AC70" t="s" s="2">
        <v>74</v>
      </c>
      <c r="AD70" t="s" s="2">
        <v>74</v>
      </c>
      <c r="AE70" t="s" s="2">
        <v>74</v>
      </c>
      <c r="AF70" t="s" s="2">
        <v>140</v>
      </c>
      <c r="AG70" t="s" s="2">
        <v>83</v>
      </c>
      <c r="AH70" t="s" s="2">
        <v>83</v>
      </c>
      <c r="AI70" t="s" s="2">
        <v>74</v>
      </c>
      <c r="AJ70" t="s" s="2">
        <v>95</v>
      </c>
      <c r="AK70" t="s" s="2">
        <v>74</v>
      </c>
      <c r="AL70" t="s" s="2">
        <v>74</v>
      </c>
    </row>
    <row r="71" hidden="true">
      <c r="A71" t="s" s="2">
        <v>227</v>
      </c>
      <c r="B71" t="s" s="2">
        <v>143</v>
      </c>
      <c r="C71" s="2"/>
      <c r="D71" t="s" s="2">
        <v>74</v>
      </c>
      <c r="E71" s="2"/>
      <c r="F71" t="s" s="2">
        <v>75</v>
      </c>
      <c r="G71" t="s" s="2">
        <v>75</v>
      </c>
      <c r="H71" t="s" s="2">
        <v>74</v>
      </c>
      <c r="I71" t="s" s="2">
        <v>74</v>
      </c>
      <c r="J71" t="s" s="2">
        <v>84</v>
      </c>
      <c r="K71" t="s" s="2">
        <v>144</v>
      </c>
      <c r="L71" t="s" s="2">
        <v>145</v>
      </c>
      <c r="M71" t="s" s="2">
        <v>146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143</v>
      </c>
      <c r="AG71" t="s" s="2">
        <v>75</v>
      </c>
      <c r="AH71" t="s" s="2">
        <v>83</v>
      </c>
      <c r="AI71" t="s" s="2">
        <v>147</v>
      </c>
      <c r="AJ71" t="s" s="2">
        <v>95</v>
      </c>
      <c r="AK71" t="s" s="2">
        <v>74</v>
      </c>
      <c r="AL71" t="s" s="2">
        <v>74</v>
      </c>
    </row>
    <row r="72">
      <c r="A72" t="s" s="2">
        <v>228</v>
      </c>
      <c r="B72" t="s" s="2">
        <v>148</v>
      </c>
      <c r="C72" s="2"/>
      <c r="D72" t="s" s="2">
        <v>74</v>
      </c>
      <c r="E72" s="2"/>
      <c r="F72" t="s" s="2">
        <v>83</v>
      </c>
      <c r="G72" t="s" s="2">
        <v>83</v>
      </c>
      <c r="H72" t="s" s="2">
        <v>84</v>
      </c>
      <c r="I72" t="s" s="2">
        <v>74</v>
      </c>
      <c r="J72" t="s" s="2">
        <v>84</v>
      </c>
      <c r="K72" t="s" s="2">
        <v>229</v>
      </c>
      <c r="L72" t="s" s="2">
        <v>150</v>
      </c>
      <c r="M72" t="s" s="2">
        <v>151</v>
      </c>
      <c r="N72" t="s" s="2">
        <v>152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148</v>
      </c>
      <c r="AG72" t="s" s="2">
        <v>75</v>
      </c>
      <c r="AH72" t="s" s="2">
        <v>83</v>
      </c>
      <c r="AI72" t="s" s="2">
        <v>147</v>
      </c>
      <c r="AJ72" t="s" s="2">
        <v>74</v>
      </c>
      <c r="AK72" t="s" s="2">
        <v>74</v>
      </c>
      <c r="AL72" t="s" s="2">
        <v>74</v>
      </c>
    </row>
    <row r="73" hidden="true">
      <c r="A73" t="s" s="2">
        <v>230</v>
      </c>
      <c r="B73" t="s" s="2">
        <v>153</v>
      </c>
      <c r="C73" s="2"/>
      <c r="D73" t="s" s="2">
        <v>74</v>
      </c>
      <c r="E73" s="2"/>
      <c r="F73" t="s" s="2">
        <v>75</v>
      </c>
      <c r="G73" t="s" s="2">
        <v>75</v>
      </c>
      <c r="H73" t="s" s="2">
        <v>74</v>
      </c>
      <c r="I73" t="s" s="2">
        <v>74</v>
      </c>
      <c r="J73" t="s" s="2">
        <v>84</v>
      </c>
      <c r="K73" t="s" s="2">
        <v>74</v>
      </c>
      <c r="L73" t="s" s="2">
        <v>154</v>
      </c>
      <c r="M73" t="s" s="2">
        <v>155</v>
      </c>
      <c r="N73" t="s" s="2">
        <v>156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153</v>
      </c>
      <c r="AG73" t="s" s="2">
        <v>75</v>
      </c>
      <c r="AH73" t="s" s="2">
        <v>76</v>
      </c>
      <c r="AI73" t="s" s="2">
        <v>74</v>
      </c>
      <c r="AJ73" t="s" s="2">
        <v>95</v>
      </c>
      <c r="AK73" t="s" s="2">
        <v>74</v>
      </c>
      <c r="AL73" t="s" s="2">
        <v>74</v>
      </c>
    </row>
  </sheetData>
  <autoFilter ref="A1:AL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2026-03-25T21:31:02Z</dcterms:created>
  <dc:creator>Apache POI</dc:creator>
</cp:coreProperties>
</file>