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<sst xmlns="http://schemas.openxmlformats.org/spreadsheetml/2006/main" count="465" uniqueCount="130">
  <si>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</si>
  <si>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</si>
  <si>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</si>
  <si>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http://hlth.gov.bc.ca/fhir/client/StructureDefinition/bc-birthdate-history-extension</t>
  </si>
  <si>
    <t>Version</t>
  </si>
  <si>
    <t>1.0.0</t>
  </si>
  <si>
    <t>Name</t>
  </si>
  <si>
    <t>BirthDateHistoryExtension</t>
  </si>
  <si>
    <t>Title</t>
  </si>
  <si>
    <t>BC Birth Date History</t>
  </si>
  <si>
    <t>Status</t>
  </si>
  <si>
    <t>active</t>
  </si>
  <si>
    <t>Experimental</t>
  </si>
  <si>
    <t>Date</t>
  </si>
  <si>
    <t>2025-10-07T21:05:34+00:00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</si>
  <si>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</si>
  <si>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</si>
  <si>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</si>
  <si>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</si>
  <si>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</si>
  <si>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</si>
  <si>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</si>
  <si>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birth dates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</si>
  <si>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</si>
  <si>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</si>
  <si>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</si>
  <si>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</si>
  <si>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</si>
  <si>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</si>
  <si>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</si>
  <si>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</si>
  <si>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</si>
  <si>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</si>
  <si>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</si>
  <si>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</si>
  <si>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</si>
  <si>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</si>
  <si>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</si>
  <si>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</si>
  <si>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</si>
  <si>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</si>
  <si>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</si>
  <si>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</si>
  <si>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</si>
  <si>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</si>
  <si>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</si>
  <si>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</si>
  <si>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</si>
  <si>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</si>
  <si>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</si>
  <si>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</si>
  <si>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</si>
  <si>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</si>
  <si>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</si>
  <si>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</si>
  <si>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</si>
  <si>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</si>
  <si>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</si>
  <si>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</si>
  <si>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</si>
  <si>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</si>
  <si>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</si>
  <si>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</si>
  <si>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</si>
  <si>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</si>
  <si>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</si>
  <si>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</si>
  <si>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</si>
  <si>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</si>
  <si>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</si>
  <si>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</si>
  <si>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</si>
  <si>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</si>
  <si>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</si>
  <si>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</si>
  <si>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</si>
  <si>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</si>
  <si>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</si>
  <si>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</si>
  <si>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</si>
  <si>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</si>
  <si>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</si>
  <si>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</si>
  <si>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</si>
  <si>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</si>
  <si>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</si>
  <si>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</si>
  <si>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</si>
  <si>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</si>
  <si>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</si>
  <si>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</si>
  <si>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</si>
  <si>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</si>
  <si>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</si>
  <si>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</si>
  <si>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</si>
  <si>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</si>
  <si>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Extension.extension:businessDates</t>
  </si>
  <si>
    <t>businessDates</t>
  </si>
  <si>
    <t>Y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</si>
  <si>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</si>
  <si>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</si>
  <si>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</si>
  <si>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Extension.extension:birthDate</t>
  </si>
  <si>
    <t>birthDate</t>
  </si>
  <si>
    <t>Extension.extension:birthDate.id</t>
  </si>
  <si>
    <t>Extension.extension.id</t>
  </si>
  <si>
    <t>Extension.extension:birthDate.extension</t>
  </si>
  <si>
    <t>Extension.extension.extension</t>
  </si>
  <si>
    <t>Extension.extension:birthDate.url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</si>
  <si>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</si>
  <si>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</si>
  <si>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</si>
  <si>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</si>
  <si>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</si>
  <si>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</si>
  <si>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</si>
  <si>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Extension.extension:birthDate.value[x]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</si>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</sst>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89</v>
      </c>
      <c r="C6" t="s" s="2">
        <v>104</v>
      </c>
      <c r="D6" t="s" s="2">
        <v>76</v>
      </c>
      <c r="E6" s="2"/>
      <c r="F6" t="s" s="2">
        <v>83</v>
      </c>
      <c r="G6" t="s" s="2">
        <v>83</v>
      </c>
      <c r="H6" t="s" s="2">
        <v>99</v>
      </c>
      <c r="I6" t="s" s="2">
        <v>76</v>
      </c>
      <c r="J6" t="s" s="2">
        <v>76</v>
      </c>
      <c r="K6" t="s" s="2">
        <v>91</v>
      </c>
      <c r="L6" t="s" s="2">
        <v>30</v>
      </c>
      <c r="M6" t="s" s="2">
        <v>92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96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85</v>
      </c>
      <c r="M7" t="s" s="2">
        <v>86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83</v>
      </c>
      <c r="AI7" t="s" s="2">
        <v>76</v>
      </c>
      <c r="AJ7" t="s" s="2">
        <v>76</v>
      </c>
      <c r="AK7" t="s" s="2">
        <v>88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30</v>
      </c>
      <c r="M8" t="s" s="2">
        <v>92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93</v>
      </c>
      <c r="AC8" t="s" s="2">
        <v>94</v>
      </c>
      <c r="AD8" t="s" s="2">
        <v>76</v>
      </c>
      <c r="AE8" t="s" s="2">
        <v>95</v>
      </c>
      <c r="AF8" t="s" s="2">
        <v>96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 hidden="true">
      <c r="A9" t="s" s="2">
        <v>109</v>
      </c>
      <c r="B9" t="s" s="2">
        <v>110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83</v>
      </c>
      <c r="AH9" t="s" s="2">
        <v>83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115</v>
      </c>
      <c r="B12" t="s" s="2">
        <v>115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116</v>
      </c>
    </row>
    <row r="13" hidden="true">
      <c r="A13" t="s" s="2">
        <v>122</v>
      </c>
      <c r="B13" t="s" s="2">
        <v>122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77</v>
      </c>
      <c r="AH13" t="s" s="2">
        <v>83</v>
      </c>
      <c r="AI13" t="s" s="2">
        <v>76</v>
      </c>
      <c r="AJ13" t="s" s="2">
        <v>123</v>
      </c>
      <c r="AK13" t="s" s="2">
        <v>116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2025-10-07T21:07:07Z</dcterms:created>
  <dc:creator>Apache POI</dc:creator>
</cp:coreProperties>
</file>