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<sst xmlns="http://schemas.openxmlformats.org/spreadsheetml/2006/main" count="6168" uniqueCount="280">
  <si>
    <t>Property</t>
  </si>
  <si>
    <t>Value</t>
  </si>
  <si>
    <t>URL</t>
  </si>
  <si>
    <t>http://moh.fhir/bc-clientregistry/StructureDefinition/bc-search-response-bundle</t>
  </si>
  <si>
    <t>Version</t>
  </si>
  <si>
    <t>0.1.0</t>
  </si>
  <si>
    <t>Name</t>
  </si>
  <si>
    <t>BCSearchResponseBundle</t>
  </si>
  <si>
    <t>Title</t>
  </si>
  <si>
    <t>Status</t>
  </si>
  <si>
    <t>active</t>
  </si>
  <si>
    <t>Experimental</t>
  </si>
  <si>
    <t>Date</t>
  </si>
  <si>
    <t>2021-11-10T17:51:54+00:00</t>
  </si>
  <si>
    <t>Publisher</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</si>
  <si>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</si>
  <si>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</si>
  <si>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</si>
  <si>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</si>
  <si>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</si>
  <si>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</si>
  <si>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</si>
  <si>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</si>
  <si>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</si>
  <si>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</si>
  <si>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</si>
  <si>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</si>
  <si>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</si>
  <si>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</si>
  <si>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</si>
  <si>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</si>
  <si>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</si>
  <si>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</si>
  <si>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</si>
  <si>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</si>
  <si>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</si>
  <si>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</si>
  <si>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</si>
  <si>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</si>
  <si>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</si>
  <si>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</si>
  <si>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</si>
  <si>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</si>
  <si>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</si>
  <si>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</si>
  <si>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</si>
  <si>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</si>
  <si>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</si>
  <si>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</si>
  <si>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</si>
  <si>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</si>
  <si>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</si>
  <si>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</si>
  <si>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</si>
  <si>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</si>
  <si>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</si>
  <si>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</si>
  <si>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</si>
  <si>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</si>
  <si>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</si>
  <si>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</si>
  <si>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</si>
  <si>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</si>
  <si>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</si>
  <si>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</si>
  <si>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</si>
  <si>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</si>
  <si>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</si>
  <si>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</si>
  <si>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</si>
  <si>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</si>
  <si>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</si>
  <si>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</si>
  <si>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</si>
  <si>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</si>
  <si>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</si>
  <si>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</si>
  <si>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</si>
  <si>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</si>
  <si>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</si>
  <si>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</si>
  <si>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</si>
  <si>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</si>
  <si>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</si>
  <si>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</si>
  <si>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</si>
  <si>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</si>
  <si>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</si>
  <si>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</si>
  <si>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</si>
  <si>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</si>
  <si>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</si>
  <si>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</si>
  <si>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</si>
  <si>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</si>
  <si>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</si>
  <si>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</si>
  <si>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</si>
  <si>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</si>
  <si>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</si>
  <si>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</si>
  <si>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</si>
  <si>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</si>
  <si>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</si>
  <si>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</si>
  <si>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</si>
  <si>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</si>
  <si>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</si>
  <si>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</si>
  <si>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</si>
  <si>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</si>
  <si>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</si>
  <si>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</si>
  <si>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</si>
  <si>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</si>
  <si>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</si>
  <si>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</si>
  <si>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</si>
  <si>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</si>
  <si>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</si>
  <si>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</si>
  <si>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</si>
  <si>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</si>
  <si>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</si>
  <si>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</si>
  <si>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</si>
  <si>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</si>
  <si>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</si>
  <si>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</si>
  <si>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</si>
  <si>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</si>
  <si>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</si>
  <si>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</si>
  <si>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</si>
  <si>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</si>
  <si>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</si>
  <si>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</si>
  <si>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</si>
  <si>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</si>
  <si>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</si>
  <si>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</si>
  <si>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</si>
  <si>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</si>
  <si>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</si>
  <si>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</si>
  <si>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</si>
  <si>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</si>
  <si>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</si>
  <si>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</si>
  <si>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</si>
  <si>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</si>
  <si>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</si>
  <si>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</si>
  <si>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</si>
  <si>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</si>
  <si>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</si>
  <si>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</si>
  <si>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</si>
  <si>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</si>
  <si>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</si>
  <si>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</si>
  <si>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</si>
  <si>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</si>
  <si>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</si>
  <si>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</si>
  <si>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</si>
  <si>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</si>
  <si>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</si>
  <si>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</si>
  <si>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</si>
  <si>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</si>
  <si>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</si>
  <si>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</si>
  <si>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</si>
  <si>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</si>
  <si>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</si>
  <si>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</si>
  <si>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</si>
  <si>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</si>
  <si>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</si>
  <si>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</si>
  <si>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</si>
  <si>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</si>
  <si>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</si>
  <si>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</si>
  <si>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</si>
  <si>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</si>
  <si>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</si>
  <si>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</si>
  <si>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</si>
  <si>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</si>
  <si>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</si>
  <si>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</si>
  <si>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</si>
  <si>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</si>
  <si>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</si>
  <si>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</si>
  <si>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</si>
  <si>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</si>
  <si>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</si>
  <si>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</si>
  <si>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</si>
  <si>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</si>
  <si>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</si>
  <si>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</si>
  <si>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</si>
  <si>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</si>
  <si>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</si>
  <si>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</si>
  <si>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</si>
  <si>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</si>
  <si>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</si>
  <si>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</si>
  <si>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</si>
  <si>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</si>
  <si>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</si>
  <si>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</si>
  <si>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</si>
  <si>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</si>
  <si>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</si>
  <si>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</si>
  <si>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</si>
  <si>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</si>
  <si>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</si>
  <si>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</si>
  <si>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</si>
  <si>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</si>
  <si>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</si>
  <si>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</si>
  <si>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</si>
  <si>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</si>
  <si>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</si>
  <si>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</si>
  <si>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</si>
  <si>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</si>
  <si>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</si>
  <si>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</si>
  <si>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</si>
  <si>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</si>
  <si>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</si>
  <si>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</si>
  <si>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</si>
  <si>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</si>
  <si>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</si>
  <si>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</si>
  <si>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</si>
  <si>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</si>
  <si>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</si>
  <si>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</si>
  <si>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</si>
  <si>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</si>
  <si>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</si>
  <si>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</si>
  <si>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</si>
  <si>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</si>
  <si>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</si>
  <si>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</si>
  <si>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</si>
  <si>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</si>
  <si>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</si>
  <si>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{http://moh.fhir/bc-clientregistry/StructureDefinition/bc-patient}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</si>
  <si>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</si>
  <si>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</si>
  <si>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</si>
  <si>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</si>
  <si>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</si>
  <si>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</si>
  <si>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{http://moh.fhir/bc-clientregistry/StructureDefinition/bc-metadata-parameters}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</si>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</sst>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71</v>
      </c>
      <c r="F49" t="s" s="2">
        <v>72</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70</v>
      </c>
      <c r="J119" t="s" s="2">
        <v>267</v>
      </c>
      <c r="K119" t="s" s="2">
        <v>268</v>
      </c>
      <c r="L119" t="s" s="2">
        <v>269</v>
      </c>
      <c r="M119" t="s" s="2">
        <v>270</v>
      </c>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145</v>
      </c>
      <c r="AK119" t="s" s="2">
        <v>145</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c r="A145" t="s" s="2">
        <v>166</v>
      </c>
      <c r="B145" t="s" s="2">
        <v>272</v>
      </c>
      <c r="C145" t="s" s="2">
        <v>70</v>
      </c>
      <c r="D145" s="2"/>
      <c r="E145" t="s" s="2">
        <v>79</v>
      </c>
      <c r="F145" t="s" s="2">
        <v>79</v>
      </c>
      <c r="G145" t="s" s="2">
        <v>80</v>
      </c>
      <c r="H145" t="s" s="2">
        <v>70</v>
      </c>
      <c r="I145" t="s" s="2">
        <v>80</v>
      </c>
      <c r="J145" t="s" s="2">
        <v>137</v>
      </c>
      <c r="K145" t="s" s="2">
        <v>168</v>
      </c>
      <c r="L145" t="s" s="2">
        <v>169</v>
      </c>
      <c r="M145" s="2"/>
      <c r="N145" s="2"/>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166</v>
      </c>
      <c r="AF145" t="s" s="2">
        <v>71</v>
      </c>
      <c r="AG145" t="s" s="2">
        <v>72</v>
      </c>
      <c r="AH145" t="s" s="2">
        <v>70</v>
      </c>
      <c r="AI145" t="s" s="2">
        <v>173</v>
      </c>
      <c r="AJ145" t="s" s="2">
        <v>70</v>
      </c>
      <c r="AK145" t="s" s="2">
        <v>70</v>
      </c>
      <c r="AL145" t="s" s="2">
        <v>70</v>
      </c>
      <c r="AM145" t="s" s="2">
        <v>70</v>
      </c>
    </row>
    <row r="146" hidden="true">
      <c r="A146" t="s" s="2">
        <v>174</v>
      </c>
      <c r="B146" s="2"/>
      <c r="C146" t="s" s="2">
        <v>70</v>
      </c>
      <c r="D146" s="2"/>
      <c r="E146" t="s" s="2">
        <v>71</v>
      </c>
      <c r="F146" t="s" s="2">
        <v>79</v>
      </c>
      <c r="G146" t="s" s="2">
        <v>70</v>
      </c>
      <c r="H146" t="s" s="2">
        <v>70</v>
      </c>
      <c r="I146" t="s" s="2">
        <v>70</v>
      </c>
      <c r="J146" t="s" s="2">
        <v>81</v>
      </c>
      <c r="K146" t="s" s="2">
        <v>142</v>
      </c>
      <c r="L146" t="s" s="2">
        <v>143</v>
      </c>
      <c r="M146" s="2"/>
      <c r="N146" s="2"/>
      <c r="O146" t="s" s="2">
        <v>70</v>
      </c>
      <c r="P146" s="2"/>
      <c r="Q146" t="s" s="2">
        <v>70</v>
      </c>
      <c r="R146" t="s" s="2">
        <v>70</v>
      </c>
      <c r="S146" t="s" s="2">
        <v>70</v>
      </c>
      <c r="T146" t="s" s="2">
        <v>70</v>
      </c>
      <c r="U146" t="s" s="2">
        <v>70</v>
      </c>
      <c r="V146" t="s" s="2">
        <v>70</v>
      </c>
      <c r="W146" t="s" s="2">
        <v>70</v>
      </c>
      <c r="X146" t="s" s="2">
        <v>70</v>
      </c>
      <c r="Y146" t="s" s="2">
        <v>70</v>
      </c>
      <c r="Z146" t="s" s="2">
        <v>70</v>
      </c>
      <c r="AA146" t="s" s="2">
        <v>70</v>
      </c>
      <c r="AB146" t="s" s="2">
        <v>70</v>
      </c>
      <c r="AC146" t="s" s="2">
        <v>70</v>
      </c>
      <c r="AD146" t="s" s="2">
        <v>70</v>
      </c>
      <c r="AE146" t="s" s="2">
        <v>144</v>
      </c>
      <c r="AF146" t="s" s="2">
        <v>71</v>
      </c>
      <c r="AG146" t="s" s="2">
        <v>79</v>
      </c>
      <c r="AH146" t="s" s="2">
        <v>70</v>
      </c>
      <c r="AI146" t="s" s="2">
        <v>70</v>
      </c>
      <c r="AJ146" t="s" s="2">
        <v>70</v>
      </c>
      <c r="AK146" t="s" s="2">
        <v>145</v>
      </c>
      <c r="AL146" t="s" s="2">
        <v>70</v>
      </c>
      <c r="AM146" t="s" s="2">
        <v>70</v>
      </c>
    </row>
    <row r="147" hidden="true">
      <c r="A147" t="s" s="2">
        <v>175</v>
      </c>
      <c r="B147" s="2"/>
      <c r="C147" t="s" s="2">
        <v>147</v>
      </c>
      <c r="D147" s="2"/>
      <c r="E147" t="s" s="2">
        <v>71</v>
      </c>
      <c r="F147" t="s" s="2">
        <v>72</v>
      </c>
      <c r="G147" t="s" s="2">
        <v>70</v>
      </c>
      <c r="H147" t="s" s="2">
        <v>70</v>
      </c>
      <c r="I147" t="s" s="2">
        <v>70</v>
      </c>
      <c r="J147" t="s" s="2">
        <v>148</v>
      </c>
      <c r="K147" t="s" s="2">
        <v>149</v>
      </c>
      <c r="L147" t="s" s="2">
        <v>150</v>
      </c>
      <c r="M147" t="s" s="2">
        <v>151</v>
      </c>
      <c r="N147" s="2"/>
      <c r="O147" t="s" s="2">
        <v>70</v>
      </c>
      <c r="P147" s="2"/>
      <c r="Q147" t="s" s="2">
        <v>70</v>
      </c>
      <c r="R147" t="s" s="2">
        <v>70</v>
      </c>
      <c r="S147" t="s" s="2">
        <v>70</v>
      </c>
      <c r="T147" t="s" s="2">
        <v>70</v>
      </c>
      <c r="U147" t="s" s="2">
        <v>70</v>
      </c>
      <c r="V147" t="s" s="2">
        <v>70</v>
      </c>
      <c r="W147" t="s" s="2">
        <v>70</v>
      </c>
      <c r="X147" t="s" s="2">
        <v>70</v>
      </c>
      <c r="Y147" t="s" s="2">
        <v>70</v>
      </c>
      <c r="Z147" t="s" s="2">
        <v>70</v>
      </c>
      <c r="AA147" t="s" s="2">
        <v>70</v>
      </c>
      <c r="AB147" t="s" s="2">
        <v>70</v>
      </c>
      <c r="AC147" t="s" s="2">
        <v>70</v>
      </c>
      <c r="AD147" t="s" s="2">
        <v>70</v>
      </c>
      <c r="AE147" t="s" s="2">
        <v>152</v>
      </c>
      <c r="AF147" t="s" s="2">
        <v>71</v>
      </c>
      <c r="AG147" t="s" s="2">
        <v>72</v>
      </c>
      <c r="AH147" t="s" s="2">
        <v>70</v>
      </c>
      <c r="AI147" t="s" s="2">
        <v>153</v>
      </c>
      <c r="AJ147" t="s" s="2">
        <v>70</v>
      </c>
      <c r="AK147" t="s" s="2">
        <v>145</v>
      </c>
      <c r="AL147" t="s" s="2">
        <v>70</v>
      </c>
      <c r="AM147" t="s" s="2">
        <v>70</v>
      </c>
    </row>
    <row r="148" hidden="true">
      <c r="A148" t="s" s="2">
        <v>176</v>
      </c>
      <c r="B148" s="2"/>
      <c r="C148" t="s" s="2">
        <v>155</v>
      </c>
      <c r="D148" s="2"/>
      <c r="E148" t="s" s="2">
        <v>71</v>
      </c>
      <c r="F148" t="s" s="2">
        <v>72</v>
      </c>
      <c r="G148" t="s" s="2">
        <v>70</v>
      </c>
      <c r="H148" t="s" s="2">
        <v>80</v>
      </c>
      <c r="I148" t="s" s="2">
        <v>80</v>
      </c>
      <c r="J148" t="s" s="2">
        <v>148</v>
      </c>
      <c r="K148" t="s" s="2">
        <v>156</v>
      </c>
      <c r="L148" t="s" s="2">
        <v>157</v>
      </c>
      <c r="M148" t="s" s="2">
        <v>151</v>
      </c>
      <c r="N148" t="s" s="2">
        <v>158</v>
      </c>
      <c r="O148" t="s" s="2">
        <v>70</v>
      </c>
      <c r="P148" s="2"/>
      <c r="Q148" t="s" s="2">
        <v>70</v>
      </c>
      <c r="R148" t="s" s="2">
        <v>70</v>
      </c>
      <c r="S148" t="s" s="2">
        <v>70</v>
      </c>
      <c r="T148" t="s" s="2">
        <v>70</v>
      </c>
      <c r="U148" t="s" s="2">
        <v>70</v>
      </c>
      <c r="V148" t="s" s="2">
        <v>70</v>
      </c>
      <c r="W148" t="s" s="2">
        <v>70</v>
      </c>
      <c r="X148" t="s" s="2">
        <v>70</v>
      </c>
      <c r="Y148" t="s" s="2">
        <v>70</v>
      </c>
      <c r="Z148" t="s" s="2">
        <v>70</v>
      </c>
      <c r="AA148" t="s" s="2">
        <v>70</v>
      </c>
      <c r="AB148" t="s" s="2">
        <v>70</v>
      </c>
      <c r="AC148" t="s" s="2">
        <v>70</v>
      </c>
      <c r="AD148" t="s" s="2">
        <v>70</v>
      </c>
      <c r="AE148" t="s" s="2">
        <v>159</v>
      </c>
      <c r="AF148" t="s" s="2">
        <v>71</v>
      </c>
      <c r="AG148" t="s" s="2">
        <v>72</v>
      </c>
      <c r="AH148" t="s" s="2">
        <v>70</v>
      </c>
      <c r="AI148" t="s" s="2">
        <v>153</v>
      </c>
      <c r="AJ148" t="s" s="2">
        <v>70</v>
      </c>
      <c r="AK148" t="s" s="2">
        <v>76</v>
      </c>
      <c r="AL148" t="s" s="2">
        <v>70</v>
      </c>
      <c r="AM148" t="s" s="2">
        <v>70</v>
      </c>
    </row>
    <row r="149" hidden="true">
      <c r="A149" t="s" s="2">
        <v>177</v>
      </c>
      <c r="B149" s="2"/>
      <c r="C149" t="s" s="2">
        <v>70</v>
      </c>
      <c r="D149" s="2"/>
      <c r="E149" t="s" s="2">
        <v>71</v>
      </c>
      <c r="F149" t="s" s="2">
        <v>72</v>
      </c>
      <c r="G149" t="s" s="2">
        <v>70</v>
      </c>
      <c r="H149" t="s" s="2">
        <v>70</v>
      </c>
      <c r="I149" t="s" s="2">
        <v>80</v>
      </c>
      <c r="J149" t="s" s="2">
        <v>70</v>
      </c>
      <c r="K149" t="s" s="2">
        <v>178</v>
      </c>
      <c r="L149" t="s" s="2">
        <v>179</v>
      </c>
      <c r="M149" s="2"/>
      <c r="N149" s="2"/>
      <c r="O149" t="s" s="2">
        <v>70</v>
      </c>
      <c r="P149" s="2"/>
      <c r="Q149" t="s" s="2">
        <v>70</v>
      </c>
      <c r="R149" t="s" s="2">
        <v>70</v>
      </c>
      <c r="S149" t="s" s="2">
        <v>70</v>
      </c>
      <c r="T149" t="s" s="2">
        <v>70</v>
      </c>
      <c r="U149" t="s" s="2">
        <v>70</v>
      </c>
      <c r="V149" t="s" s="2">
        <v>70</v>
      </c>
      <c r="W149" t="s" s="2">
        <v>70</v>
      </c>
      <c r="X149" t="s" s="2">
        <v>70</v>
      </c>
      <c r="Y149" t="s" s="2">
        <v>70</v>
      </c>
      <c r="Z149" t="s" s="2">
        <v>70</v>
      </c>
      <c r="AA149" t="s" s="2">
        <v>70</v>
      </c>
      <c r="AB149" t="s" s="2">
        <v>70</v>
      </c>
      <c r="AC149" t="s" s="2">
        <v>70</v>
      </c>
      <c r="AD149" t="s" s="2">
        <v>70</v>
      </c>
      <c r="AE149" t="s" s="2">
        <v>177</v>
      </c>
      <c r="AF149" t="s" s="2">
        <v>71</v>
      </c>
      <c r="AG149" t="s" s="2">
        <v>72</v>
      </c>
      <c r="AH149" t="s" s="2">
        <v>70</v>
      </c>
      <c r="AI149" t="s" s="2">
        <v>91</v>
      </c>
      <c r="AJ149" t="s" s="2">
        <v>70</v>
      </c>
      <c r="AK149" t="s" s="2">
        <v>70</v>
      </c>
      <c r="AL149" t="s" s="2">
        <v>70</v>
      </c>
      <c r="AM149" t="s" s="2">
        <v>70</v>
      </c>
    </row>
    <row r="150" hidden="true">
      <c r="A150" t="s" s="2">
        <v>180</v>
      </c>
      <c r="B150" s="2"/>
      <c r="C150" t="s" s="2">
        <v>70</v>
      </c>
      <c r="D150" s="2"/>
      <c r="E150" t="s" s="2">
        <v>71</v>
      </c>
      <c r="F150" t="s" s="2">
        <v>79</v>
      </c>
      <c r="G150" t="s" s="2">
        <v>70</v>
      </c>
      <c r="H150" t="s" s="2">
        <v>70</v>
      </c>
      <c r="I150" t="s" s="2">
        <v>80</v>
      </c>
      <c r="J150" t="s" s="2">
        <v>93</v>
      </c>
      <c r="K150" t="s" s="2">
        <v>181</v>
      </c>
      <c r="L150" t="s" s="2">
        <v>182</v>
      </c>
      <c r="M150" t="s" s="2">
        <v>183</v>
      </c>
      <c r="N150" s="2"/>
      <c r="O150" t="s" s="2">
        <v>70</v>
      </c>
      <c r="P150" s="2"/>
      <c r="Q150" t="s" s="2">
        <v>70</v>
      </c>
      <c r="R150" t="s" s="2">
        <v>70</v>
      </c>
      <c r="S150" t="s" s="2">
        <v>70</v>
      </c>
      <c r="T150" t="s" s="2">
        <v>70</v>
      </c>
      <c r="U150" t="s" s="2">
        <v>70</v>
      </c>
      <c r="V150" t="s" s="2">
        <v>70</v>
      </c>
      <c r="W150" t="s" s="2">
        <v>70</v>
      </c>
      <c r="X150" t="s" s="2">
        <v>70</v>
      </c>
      <c r="Y150" t="s" s="2">
        <v>70</v>
      </c>
      <c r="Z150" t="s" s="2">
        <v>70</v>
      </c>
      <c r="AA150" t="s" s="2">
        <v>70</v>
      </c>
      <c r="AB150" t="s" s="2">
        <v>70</v>
      </c>
      <c r="AC150" t="s" s="2">
        <v>70</v>
      </c>
      <c r="AD150" t="s" s="2">
        <v>70</v>
      </c>
      <c r="AE150" t="s" s="2">
        <v>180</v>
      </c>
      <c r="AF150" t="s" s="2">
        <v>71</v>
      </c>
      <c r="AG150" t="s" s="2">
        <v>79</v>
      </c>
      <c r="AH150" t="s" s="2">
        <v>70</v>
      </c>
      <c r="AI150" t="s" s="2">
        <v>91</v>
      </c>
      <c r="AJ150" t="s" s="2">
        <v>70</v>
      </c>
      <c r="AK150" t="s" s="2">
        <v>70</v>
      </c>
      <c r="AL150" t="s" s="2">
        <v>70</v>
      </c>
      <c r="AM150" t="s" s="2">
        <v>70</v>
      </c>
    </row>
    <row r="151" hidden="true">
      <c r="A151" t="s" s="2">
        <v>184</v>
      </c>
      <c r="B151" s="2"/>
      <c r="C151" t="s" s="2">
        <v>70</v>
      </c>
      <c r="D151" s="2"/>
      <c r="E151" t="s" s="2">
        <v>71</v>
      </c>
      <c r="F151" t="s" s="2">
        <v>79</v>
      </c>
      <c r="G151" t="s" s="2">
        <v>70</v>
      </c>
      <c r="H151" t="s" s="2">
        <v>70</v>
      </c>
      <c r="I151" t="s" s="2">
        <v>80</v>
      </c>
      <c r="J151" t="s" s="2">
        <v>273</v>
      </c>
      <c r="K151" t="s" s="2">
        <v>186</v>
      </c>
      <c r="L151" t="s" s="2">
        <v>187</v>
      </c>
      <c r="M151" s="2"/>
      <c r="N151" s="2"/>
      <c r="O151" t="s" s="2">
        <v>70</v>
      </c>
      <c r="P151" s="2"/>
      <c r="Q151" t="s" s="2">
        <v>70</v>
      </c>
      <c r="R151" t="s" s="2">
        <v>70</v>
      </c>
      <c r="S151" t="s" s="2">
        <v>70</v>
      </c>
      <c r="T151" t="s" s="2">
        <v>70</v>
      </c>
      <c r="U151" t="s" s="2">
        <v>70</v>
      </c>
      <c r="V151" t="s" s="2">
        <v>70</v>
      </c>
      <c r="W151" t="s" s="2">
        <v>70</v>
      </c>
      <c r="X151" t="s" s="2">
        <v>70</v>
      </c>
      <c r="Y151" t="s" s="2">
        <v>70</v>
      </c>
      <c r="Z151" t="s" s="2">
        <v>70</v>
      </c>
      <c r="AA151" t="s" s="2">
        <v>70</v>
      </c>
      <c r="AB151" t="s" s="2">
        <v>70</v>
      </c>
      <c r="AC151" t="s" s="2">
        <v>70</v>
      </c>
      <c r="AD151" t="s" s="2">
        <v>70</v>
      </c>
      <c r="AE151" t="s" s="2">
        <v>184</v>
      </c>
      <c r="AF151" t="s" s="2">
        <v>71</v>
      </c>
      <c r="AG151" t="s" s="2">
        <v>79</v>
      </c>
      <c r="AH151" t="s" s="2">
        <v>70</v>
      </c>
      <c r="AI151" t="s" s="2">
        <v>70</v>
      </c>
      <c r="AJ151" t="s" s="2">
        <v>70</v>
      </c>
      <c r="AK151" t="s" s="2">
        <v>70</v>
      </c>
      <c r="AL151" t="s" s="2">
        <v>70</v>
      </c>
      <c r="AM151" t="s" s="2">
        <v>70</v>
      </c>
    </row>
    <row r="152" hidden="true">
      <c r="A152" t="s" s="2">
        <v>188</v>
      </c>
      <c r="B152" s="2"/>
      <c r="C152" t="s" s="2">
        <v>70</v>
      </c>
      <c r="D152" s="2"/>
      <c r="E152" t="s" s="2">
        <v>71</v>
      </c>
      <c r="F152" t="s" s="2">
        <v>79</v>
      </c>
      <c r="G152" t="s" s="2">
        <v>70</v>
      </c>
      <c r="H152" t="s" s="2">
        <v>70</v>
      </c>
      <c r="I152" t="s" s="2">
        <v>80</v>
      </c>
      <c r="J152" t="s" s="2">
        <v>137</v>
      </c>
      <c r="K152" t="s" s="2">
        <v>189</v>
      </c>
      <c r="L152" t="s" s="2">
        <v>190</v>
      </c>
      <c r="M152" s="2"/>
      <c r="N152" s="2"/>
      <c r="O152" t="s" s="2">
        <v>70</v>
      </c>
      <c r="P152" s="2"/>
      <c r="Q152" t="s" s="2">
        <v>70</v>
      </c>
      <c r="R152" t="s" s="2">
        <v>70</v>
      </c>
      <c r="S152" t="s" s="2">
        <v>70</v>
      </c>
      <c r="T152" t="s" s="2">
        <v>70</v>
      </c>
      <c r="U152" t="s" s="2">
        <v>70</v>
      </c>
      <c r="V152" t="s" s="2">
        <v>70</v>
      </c>
      <c r="W152" t="s" s="2">
        <v>70</v>
      </c>
      <c r="X152" t="s" s="2">
        <v>70</v>
      </c>
      <c r="Y152" t="s" s="2">
        <v>70</v>
      </c>
      <c r="Z152" t="s" s="2">
        <v>70</v>
      </c>
      <c r="AA152" t="s" s="2">
        <v>70</v>
      </c>
      <c r="AB152" t="s" s="2">
        <v>70</v>
      </c>
      <c r="AC152" t="s" s="2">
        <v>70</v>
      </c>
      <c r="AD152" t="s" s="2">
        <v>70</v>
      </c>
      <c r="AE152" t="s" s="2">
        <v>188</v>
      </c>
      <c r="AF152" t="s" s="2">
        <v>71</v>
      </c>
      <c r="AG152" t="s" s="2">
        <v>79</v>
      </c>
      <c r="AH152" t="s" s="2">
        <v>191</v>
      </c>
      <c r="AI152" t="s" s="2">
        <v>91</v>
      </c>
      <c r="AJ152" t="s" s="2">
        <v>70</v>
      </c>
      <c r="AK152" t="s" s="2">
        <v>70</v>
      </c>
      <c r="AL152" t="s" s="2">
        <v>70</v>
      </c>
      <c r="AM152" t="s" s="2">
        <v>70</v>
      </c>
    </row>
    <row r="153" hidden="true">
      <c r="A153" t="s" s="2">
        <v>192</v>
      </c>
      <c r="B153" s="2"/>
      <c r="C153" t="s" s="2">
        <v>70</v>
      </c>
      <c r="D153" s="2"/>
      <c r="E153" t="s" s="2">
        <v>71</v>
      </c>
      <c r="F153" t="s" s="2">
        <v>79</v>
      </c>
      <c r="G153" t="s" s="2">
        <v>70</v>
      </c>
      <c r="H153" t="s" s="2">
        <v>70</v>
      </c>
      <c r="I153" t="s" s="2">
        <v>70</v>
      </c>
      <c r="J153" t="s" s="2">
        <v>81</v>
      </c>
      <c r="K153" t="s" s="2">
        <v>142</v>
      </c>
      <c r="L153" t="s" s="2">
        <v>143</v>
      </c>
      <c r="M153" s="2"/>
      <c r="N153" s="2"/>
      <c r="O153" t="s" s="2">
        <v>70</v>
      </c>
      <c r="P153" s="2"/>
      <c r="Q153" t="s" s="2">
        <v>70</v>
      </c>
      <c r="R153" t="s" s="2">
        <v>70</v>
      </c>
      <c r="S153" t="s" s="2">
        <v>70</v>
      </c>
      <c r="T153" t="s" s="2">
        <v>70</v>
      </c>
      <c r="U153" t="s" s="2">
        <v>70</v>
      </c>
      <c r="V153" t="s" s="2">
        <v>70</v>
      </c>
      <c r="W153" t="s" s="2">
        <v>70</v>
      </c>
      <c r="X153" t="s" s="2">
        <v>70</v>
      </c>
      <c r="Y153" t="s" s="2">
        <v>70</v>
      </c>
      <c r="Z153" t="s" s="2">
        <v>70</v>
      </c>
      <c r="AA153" t="s" s="2">
        <v>70</v>
      </c>
      <c r="AB153" t="s" s="2">
        <v>70</v>
      </c>
      <c r="AC153" t="s" s="2">
        <v>70</v>
      </c>
      <c r="AD153" t="s" s="2">
        <v>70</v>
      </c>
      <c r="AE153" t="s" s="2">
        <v>144</v>
      </c>
      <c r="AF153" t="s" s="2">
        <v>71</v>
      </c>
      <c r="AG153" t="s" s="2">
        <v>79</v>
      </c>
      <c r="AH153" t="s" s="2">
        <v>70</v>
      </c>
      <c r="AI153" t="s" s="2">
        <v>70</v>
      </c>
      <c r="AJ153" t="s" s="2">
        <v>70</v>
      </c>
      <c r="AK153" t="s" s="2">
        <v>145</v>
      </c>
      <c r="AL153" t="s" s="2">
        <v>70</v>
      </c>
      <c r="AM153" t="s" s="2">
        <v>70</v>
      </c>
    </row>
    <row r="154" hidden="true">
      <c r="A154" t="s" s="2">
        <v>193</v>
      </c>
      <c r="B154" s="2"/>
      <c r="C154" t="s" s="2">
        <v>147</v>
      </c>
      <c r="D154" s="2"/>
      <c r="E154" t="s" s="2">
        <v>71</v>
      </c>
      <c r="F154" t="s" s="2">
        <v>72</v>
      </c>
      <c r="G154" t="s" s="2">
        <v>70</v>
      </c>
      <c r="H154" t="s" s="2">
        <v>70</v>
      </c>
      <c r="I154" t="s" s="2">
        <v>70</v>
      </c>
      <c r="J154" t="s" s="2">
        <v>148</v>
      </c>
      <c r="K154" t="s" s="2">
        <v>149</v>
      </c>
      <c r="L154" t="s" s="2">
        <v>150</v>
      </c>
      <c r="M154" t="s" s="2">
        <v>151</v>
      </c>
      <c r="N154" s="2"/>
      <c r="O154" t="s" s="2">
        <v>70</v>
      </c>
      <c r="P154" s="2"/>
      <c r="Q154" t="s" s="2">
        <v>70</v>
      </c>
      <c r="R154" t="s" s="2">
        <v>70</v>
      </c>
      <c r="S154" t="s" s="2">
        <v>70</v>
      </c>
      <c r="T154" t="s" s="2">
        <v>70</v>
      </c>
      <c r="U154" t="s" s="2">
        <v>70</v>
      </c>
      <c r="V154" t="s" s="2">
        <v>70</v>
      </c>
      <c r="W154" t="s" s="2">
        <v>70</v>
      </c>
      <c r="X154" t="s" s="2">
        <v>70</v>
      </c>
      <c r="Y154" t="s" s="2">
        <v>70</v>
      </c>
      <c r="Z154" t="s" s="2">
        <v>70</v>
      </c>
      <c r="AA154" t="s" s="2">
        <v>70</v>
      </c>
      <c r="AB154" t="s" s="2">
        <v>70</v>
      </c>
      <c r="AC154" t="s" s="2">
        <v>70</v>
      </c>
      <c r="AD154" t="s" s="2">
        <v>70</v>
      </c>
      <c r="AE154" t="s" s="2">
        <v>152</v>
      </c>
      <c r="AF154" t="s" s="2">
        <v>71</v>
      </c>
      <c r="AG154" t="s" s="2">
        <v>72</v>
      </c>
      <c r="AH154" t="s" s="2">
        <v>70</v>
      </c>
      <c r="AI154" t="s" s="2">
        <v>153</v>
      </c>
      <c r="AJ154" t="s" s="2">
        <v>70</v>
      </c>
      <c r="AK154" t="s" s="2">
        <v>145</v>
      </c>
      <c r="AL154" t="s" s="2">
        <v>70</v>
      </c>
      <c r="AM154" t="s" s="2">
        <v>70</v>
      </c>
    </row>
    <row r="155" hidden="true">
      <c r="A155" t="s" s="2">
        <v>194</v>
      </c>
      <c r="B155" s="2"/>
      <c r="C155" t="s" s="2">
        <v>155</v>
      </c>
      <c r="D155" s="2"/>
      <c r="E155" t="s" s="2">
        <v>71</v>
      </c>
      <c r="F155" t="s" s="2">
        <v>72</v>
      </c>
      <c r="G155" t="s" s="2">
        <v>70</v>
      </c>
      <c r="H155" t="s" s="2">
        <v>80</v>
      </c>
      <c r="I155" t="s" s="2">
        <v>80</v>
      </c>
      <c r="J155" t="s" s="2">
        <v>148</v>
      </c>
      <c r="K155" t="s" s="2">
        <v>156</v>
      </c>
      <c r="L155" t="s" s="2">
        <v>157</v>
      </c>
      <c r="M155" t="s" s="2">
        <v>151</v>
      </c>
      <c r="N155" t="s" s="2">
        <v>158</v>
      </c>
      <c r="O155" t="s" s="2">
        <v>70</v>
      </c>
      <c r="P155" s="2"/>
      <c r="Q155" t="s" s="2">
        <v>70</v>
      </c>
      <c r="R155" t="s" s="2">
        <v>70</v>
      </c>
      <c r="S155" t="s" s="2">
        <v>70</v>
      </c>
      <c r="T155" t="s" s="2">
        <v>70</v>
      </c>
      <c r="U155" t="s" s="2">
        <v>70</v>
      </c>
      <c r="V155" t="s" s="2">
        <v>70</v>
      </c>
      <c r="W155" t="s" s="2">
        <v>70</v>
      </c>
      <c r="X155" t="s" s="2">
        <v>70</v>
      </c>
      <c r="Y155" t="s" s="2">
        <v>70</v>
      </c>
      <c r="Z155" t="s" s="2">
        <v>70</v>
      </c>
      <c r="AA155" t="s" s="2">
        <v>70</v>
      </c>
      <c r="AB155" t="s" s="2">
        <v>70</v>
      </c>
      <c r="AC155" t="s" s="2">
        <v>70</v>
      </c>
      <c r="AD155" t="s" s="2">
        <v>70</v>
      </c>
      <c r="AE155" t="s" s="2">
        <v>159</v>
      </c>
      <c r="AF155" t="s" s="2">
        <v>71</v>
      </c>
      <c r="AG155" t="s" s="2">
        <v>72</v>
      </c>
      <c r="AH155" t="s" s="2">
        <v>70</v>
      </c>
      <c r="AI155" t="s" s="2">
        <v>153</v>
      </c>
      <c r="AJ155" t="s" s="2">
        <v>70</v>
      </c>
      <c r="AK155" t="s" s="2">
        <v>76</v>
      </c>
      <c r="AL155" t="s" s="2">
        <v>70</v>
      </c>
      <c r="AM155" t="s" s="2">
        <v>70</v>
      </c>
    </row>
    <row r="156" hidden="true">
      <c r="A156" t="s" s="2">
        <v>195</v>
      </c>
      <c r="B156" s="2"/>
      <c r="C156" t="s" s="2">
        <v>70</v>
      </c>
      <c r="D156" s="2"/>
      <c r="E156" t="s" s="2">
        <v>71</v>
      </c>
      <c r="F156" t="s" s="2">
        <v>79</v>
      </c>
      <c r="G156" t="s" s="2">
        <v>70</v>
      </c>
      <c r="H156" t="s" s="2">
        <v>70</v>
      </c>
      <c r="I156" t="s" s="2">
        <v>80</v>
      </c>
      <c r="J156" t="s" s="2">
        <v>99</v>
      </c>
      <c r="K156" t="s" s="2">
        <v>196</v>
      </c>
      <c r="L156" t="s" s="2">
        <v>197</v>
      </c>
      <c r="M156" t="s" s="2">
        <v>198</v>
      </c>
      <c r="N156" s="2"/>
      <c r="O156" t="s" s="2">
        <v>70</v>
      </c>
      <c r="P156" s="2"/>
      <c r="Q156" t="s" s="2">
        <v>70</v>
      </c>
      <c r="R156" t="s" s="2">
        <v>70</v>
      </c>
      <c r="S156" t="s" s="2">
        <v>70</v>
      </c>
      <c r="T156" t="s" s="2">
        <v>70</v>
      </c>
      <c r="U156" t="s" s="2">
        <v>70</v>
      </c>
      <c r="V156" t="s" s="2">
        <v>70</v>
      </c>
      <c r="W156" t="s" s="2">
        <v>119</v>
      </c>
      <c r="X156" t="s" s="2">
        <v>199</v>
      </c>
      <c r="Y156" t="s" s="2">
        <v>200</v>
      </c>
      <c r="Z156" t="s" s="2">
        <v>70</v>
      </c>
      <c r="AA156" t="s" s="2">
        <v>70</v>
      </c>
      <c r="AB156" t="s" s="2">
        <v>70</v>
      </c>
      <c r="AC156" t="s" s="2">
        <v>70</v>
      </c>
      <c r="AD156" t="s" s="2">
        <v>70</v>
      </c>
      <c r="AE156" t="s" s="2">
        <v>195</v>
      </c>
      <c r="AF156" t="s" s="2">
        <v>71</v>
      </c>
      <c r="AG156" t="s" s="2">
        <v>79</v>
      </c>
      <c r="AH156" t="s" s="2">
        <v>70</v>
      </c>
      <c r="AI156" t="s" s="2">
        <v>91</v>
      </c>
      <c r="AJ156" t="s" s="2">
        <v>70</v>
      </c>
      <c r="AK156" t="s" s="2">
        <v>70</v>
      </c>
      <c r="AL156" t="s" s="2">
        <v>70</v>
      </c>
      <c r="AM156" t="s" s="2">
        <v>70</v>
      </c>
    </row>
    <row r="157" hidden="true">
      <c r="A157" t="s" s="2">
        <v>201</v>
      </c>
      <c r="B157" s="2"/>
      <c r="C157" t="s" s="2">
        <v>70</v>
      </c>
      <c r="D157" s="2"/>
      <c r="E157" t="s" s="2">
        <v>71</v>
      </c>
      <c r="F157" t="s" s="2">
        <v>79</v>
      </c>
      <c r="G157" t="s" s="2">
        <v>70</v>
      </c>
      <c r="H157" t="s" s="2">
        <v>70</v>
      </c>
      <c r="I157" t="s" s="2">
        <v>80</v>
      </c>
      <c r="J157" t="s" s="2">
        <v>202</v>
      </c>
      <c r="K157" t="s" s="2">
        <v>203</v>
      </c>
      <c r="L157" t="s" s="2">
        <v>204</v>
      </c>
      <c r="M157" t="s" s="2">
        <v>205</v>
      </c>
      <c r="N157" s="2"/>
      <c r="O157" t="s" s="2">
        <v>70</v>
      </c>
      <c r="P157" s="2"/>
      <c r="Q157" t="s" s="2">
        <v>70</v>
      </c>
      <c r="R157" t="s" s="2">
        <v>70</v>
      </c>
      <c r="S157" t="s" s="2">
        <v>70</v>
      </c>
      <c r="T157" t="s" s="2">
        <v>70</v>
      </c>
      <c r="U157" t="s" s="2">
        <v>70</v>
      </c>
      <c r="V157" t="s" s="2">
        <v>70</v>
      </c>
      <c r="W157" t="s" s="2">
        <v>70</v>
      </c>
      <c r="X157" t="s" s="2">
        <v>70</v>
      </c>
      <c r="Y157" t="s" s="2">
        <v>70</v>
      </c>
      <c r="Z157" t="s" s="2">
        <v>70</v>
      </c>
      <c r="AA157" t="s" s="2">
        <v>70</v>
      </c>
      <c r="AB157" t="s" s="2">
        <v>70</v>
      </c>
      <c r="AC157" t="s" s="2">
        <v>70</v>
      </c>
      <c r="AD157" t="s" s="2">
        <v>70</v>
      </c>
      <c r="AE157" t="s" s="2">
        <v>201</v>
      </c>
      <c r="AF157" t="s" s="2">
        <v>71</v>
      </c>
      <c r="AG157" t="s" s="2">
        <v>79</v>
      </c>
      <c r="AH157" t="s" s="2">
        <v>70</v>
      </c>
      <c r="AI157" t="s" s="2">
        <v>91</v>
      </c>
      <c r="AJ157" t="s" s="2">
        <v>70</v>
      </c>
      <c r="AK157" t="s" s="2">
        <v>70</v>
      </c>
      <c r="AL157" t="s" s="2">
        <v>70</v>
      </c>
      <c r="AM157" t="s" s="2">
        <v>70</v>
      </c>
    </row>
    <row r="158" hidden="true">
      <c r="A158" t="s" s="2">
        <v>206</v>
      </c>
      <c r="B158" s="2"/>
      <c r="C158" t="s" s="2">
        <v>70</v>
      </c>
      <c r="D158" s="2"/>
      <c r="E158" t="s" s="2">
        <v>71</v>
      </c>
      <c r="F158" t="s" s="2">
        <v>79</v>
      </c>
      <c r="G158" t="s" s="2">
        <v>70</v>
      </c>
      <c r="H158" t="s" s="2">
        <v>70</v>
      </c>
      <c r="I158" t="s" s="2">
        <v>80</v>
      </c>
      <c r="J158" t="s" s="2">
        <v>137</v>
      </c>
      <c r="K158" t="s" s="2">
        <v>207</v>
      </c>
      <c r="L158" t="s" s="2">
        <v>208</v>
      </c>
      <c r="M158" s="2"/>
      <c r="N158" s="2"/>
      <c r="O158" t="s" s="2">
        <v>70</v>
      </c>
      <c r="P158" s="2"/>
      <c r="Q158" t="s" s="2">
        <v>70</v>
      </c>
      <c r="R158" t="s" s="2">
        <v>70</v>
      </c>
      <c r="S158" t="s" s="2">
        <v>70</v>
      </c>
      <c r="T158" t="s" s="2">
        <v>70</v>
      </c>
      <c r="U158" t="s" s="2">
        <v>70</v>
      </c>
      <c r="V158" t="s" s="2">
        <v>70</v>
      </c>
      <c r="W158" t="s" s="2">
        <v>70</v>
      </c>
      <c r="X158" t="s" s="2">
        <v>70</v>
      </c>
      <c r="Y158" t="s" s="2">
        <v>70</v>
      </c>
      <c r="Z158" t="s" s="2">
        <v>70</v>
      </c>
      <c r="AA158" t="s" s="2">
        <v>70</v>
      </c>
      <c r="AB158" t="s" s="2">
        <v>70</v>
      </c>
      <c r="AC158" t="s" s="2">
        <v>70</v>
      </c>
      <c r="AD158" t="s" s="2">
        <v>70</v>
      </c>
      <c r="AE158" t="s" s="2">
        <v>206</v>
      </c>
      <c r="AF158" t="s" s="2">
        <v>71</v>
      </c>
      <c r="AG158" t="s" s="2">
        <v>79</v>
      </c>
      <c r="AH158" t="s" s="2">
        <v>209</v>
      </c>
      <c r="AI158" t="s" s="2">
        <v>91</v>
      </c>
      <c r="AJ158" t="s" s="2">
        <v>70</v>
      </c>
      <c r="AK158" t="s" s="2">
        <v>70</v>
      </c>
      <c r="AL158" t="s" s="2">
        <v>70</v>
      </c>
      <c r="AM158" t="s" s="2">
        <v>70</v>
      </c>
    </row>
    <row r="159" hidden="true">
      <c r="A159" t="s" s="2">
        <v>210</v>
      </c>
      <c r="B159" s="2"/>
      <c r="C159" t="s" s="2">
        <v>70</v>
      </c>
      <c r="D159" s="2"/>
      <c r="E159" t="s" s="2">
        <v>71</v>
      </c>
      <c r="F159" t="s" s="2">
        <v>79</v>
      </c>
      <c r="G159" t="s" s="2">
        <v>70</v>
      </c>
      <c r="H159" t="s" s="2">
        <v>70</v>
      </c>
      <c r="I159" t="s" s="2">
        <v>70</v>
      </c>
      <c r="J159" t="s" s="2">
        <v>81</v>
      </c>
      <c r="K159" t="s" s="2">
        <v>142</v>
      </c>
      <c r="L159" t="s" s="2">
        <v>143</v>
      </c>
      <c r="M159" s="2"/>
      <c r="N159" s="2"/>
      <c r="O159" t="s" s="2">
        <v>70</v>
      </c>
      <c r="P159" s="2"/>
      <c r="Q159" t="s" s="2">
        <v>70</v>
      </c>
      <c r="R159" t="s" s="2">
        <v>70</v>
      </c>
      <c r="S159" t="s" s="2">
        <v>70</v>
      </c>
      <c r="T159" t="s" s="2">
        <v>70</v>
      </c>
      <c r="U159" t="s" s="2">
        <v>70</v>
      </c>
      <c r="V159" t="s" s="2">
        <v>70</v>
      </c>
      <c r="W159" t="s" s="2">
        <v>70</v>
      </c>
      <c r="X159" t="s" s="2">
        <v>70</v>
      </c>
      <c r="Y159" t="s" s="2">
        <v>70</v>
      </c>
      <c r="Z159" t="s" s="2">
        <v>70</v>
      </c>
      <c r="AA159" t="s" s="2">
        <v>70</v>
      </c>
      <c r="AB159" t="s" s="2">
        <v>70</v>
      </c>
      <c r="AC159" t="s" s="2">
        <v>70</v>
      </c>
      <c r="AD159" t="s" s="2">
        <v>70</v>
      </c>
      <c r="AE159" t="s" s="2">
        <v>144</v>
      </c>
      <c r="AF159" t="s" s="2">
        <v>71</v>
      </c>
      <c r="AG159" t="s" s="2">
        <v>79</v>
      </c>
      <c r="AH159" t="s" s="2">
        <v>70</v>
      </c>
      <c r="AI159" t="s" s="2">
        <v>70</v>
      </c>
      <c r="AJ159" t="s" s="2">
        <v>70</v>
      </c>
      <c r="AK159" t="s" s="2">
        <v>145</v>
      </c>
      <c r="AL159" t="s" s="2">
        <v>70</v>
      </c>
      <c r="AM159" t="s" s="2">
        <v>70</v>
      </c>
    </row>
    <row r="160" hidden="true">
      <c r="A160" t="s" s="2">
        <v>211</v>
      </c>
      <c r="B160" s="2"/>
      <c r="C160" t="s" s="2">
        <v>147</v>
      </c>
      <c r="D160" s="2"/>
      <c r="E160" t="s" s="2">
        <v>71</v>
      </c>
      <c r="F160" t="s" s="2">
        <v>72</v>
      </c>
      <c r="G160" t="s" s="2">
        <v>70</v>
      </c>
      <c r="H160" t="s" s="2">
        <v>70</v>
      </c>
      <c r="I160" t="s" s="2">
        <v>70</v>
      </c>
      <c r="J160" t="s" s="2">
        <v>148</v>
      </c>
      <c r="K160" t="s" s="2">
        <v>149</v>
      </c>
      <c r="L160" t="s" s="2">
        <v>150</v>
      </c>
      <c r="M160" t="s" s="2">
        <v>151</v>
      </c>
      <c r="N160" s="2"/>
      <c r="O160" t="s" s="2">
        <v>70</v>
      </c>
      <c r="P160" s="2"/>
      <c r="Q160" t="s" s="2">
        <v>70</v>
      </c>
      <c r="R160" t="s" s="2">
        <v>70</v>
      </c>
      <c r="S160" t="s" s="2">
        <v>70</v>
      </c>
      <c r="T160" t="s" s="2">
        <v>70</v>
      </c>
      <c r="U160" t="s" s="2">
        <v>70</v>
      </c>
      <c r="V160" t="s" s="2">
        <v>70</v>
      </c>
      <c r="W160" t="s" s="2">
        <v>70</v>
      </c>
      <c r="X160" t="s" s="2">
        <v>70</v>
      </c>
      <c r="Y160" t="s" s="2">
        <v>70</v>
      </c>
      <c r="Z160" t="s" s="2">
        <v>70</v>
      </c>
      <c r="AA160" t="s" s="2">
        <v>70</v>
      </c>
      <c r="AB160" t="s" s="2">
        <v>70</v>
      </c>
      <c r="AC160" t="s" s="2">
        <v>70</v>
      </c>
      <c r="AD160" t="s" s="2">
        <v>70</v>
      </c>
      <c r="AE160" t="s" s="2">
        <v>152</v>
      </c>
      <c r="AF160" t="s" s="2">
        <v>71</v>
      </c>
      <c r="AG160" t="s" s="2">
        <v>72</v>
      </c>
      <c r="AH160" t="s" s="2">
        <v>70</v>
      </c>
      <c r="AI160" t="s" s="2">
        <v>153</v>
      </c>
      <c r="AJ160" t="s" s="2">
        <v>70</v>
      </c>
      <c r="AK160" t="s" s="2">
        <v>145</v>
      </c>
      <c r="AL160" t="s" s="2">
        <v>70</v>
      </c>
      <c r="AM160" t="s" s="2">
        <v>70</v>
      </c>
    </row>
    <row r="161" hidden="true">
      <c r="A161" t="s" s="2">
        <v>212</v>
      </c>
      <c r="B161" s="2"/>
      <c r="C161" t="s" s="2">
        <v>155</v>
      </c>
      <c r="D161" s="2"/>
      <c r="E161" t="s" s="2">
        <v>71</v>
      </c>
      <c r="F161" t="s" s="2">
        <v>72</v>
      </c>
      <c r="G161" t="s" s="2">
        <v>70</v>
      </c>
      <c r="H161" t="s" s="2">
        <v>80</v>
      </c>
      <c r="I161" t="s" s="2">
        <v>80</v>
      </c>
      <c r="J161" t="s" s="2">
        <v>148</v>
      </c>
      <c r="K161" t="s" s="2">
        <v>156</v>
      </c>
      <c r="L161" t="s" s="2">
        <v>157</v>
      </c>
      <c r="M161" t="s" s="2">
        <v>151</v>
      </c>
      <c r="N161" t="s" s="2">
        <v>158</v>
      </c>
      <c r="O161" t="s" s="2">
        <v>70</v>
      </c>
      <c r="P161" s="2"/>
      <c r="Q161" t="s" s="2">
        <v>70</v>
      </c>
      <c r="R161" t="s" s="2">
        <v>70</v>
      </c>
      <c r="S161" t="s" s="2">
        <v>70</v>
      </c>
      <c r="T161" t="s" s="2">
        <v>70</v>
      </c>
      <c r="U161" t="s" s="2">
        <v>70</v>
      </c>
      <c r="V161" t="s" s="2">
        <v>70</v>
      </c>
      <c r="W161" t="s" s="2">
        <v>70</v>
      </c>
      <c r="X161" t="s" s="2">
        <v>70</v>
      </c>
      <c r="Y161" t="s" s="2">
        <v>70</v>
      </c>
      <c r="Z161" t="s" s="2">
        <v>70</v>
      </c>
      <c r="AA161" t="s" s="2">
        <v>70</v>
      </c>
      <c r="AB161" t="s" s="2">
        <v>70</v>
      </c>
      <c r="AC161" t="s" s="2">
        <v>70</v>
      </c>
      <c r="AD161" t="s" s="2">
        <v>70</v>
      </c>
      <c r="AE161" t="s" s="2">
        <v>159</v>
      </c>
      <c r="AF161" t="s" s="2">
        <v>71</v>
      </c>
      <c r="AG161" t="s" s="2">
        <v>72</v>
      </c>
      <c r="AH161" t="s" s="2">
        <v>70</v>
      </c>
      <c r="AI161" t="s" s="2">
        <v>153</v>
      </c>
      <c r="AJ161" t="s" s="2">
        <v>70</v>
      </c>
      <c r="AK161" t="s" s="2">
        <v>76</v>
      </c>
      <c r="AL161" t="s" s="2">
        <v>70</v>
      </c>
      <c r="AM161" t="s" s="2">
        <v>70</v>
      </c>
    </row>
    <row r="162" hidden="true">
      <c r="A162" t="s" s="2">
        <v>213</v>
      </c>
      <c r="B162" s="2"/>
      <c r="C162" t="s" s="2">
        <v>70</v>
      </c>
      <c r="D162" s="2"/>
      <c r="E162" t="s" s="2">
        <v>79</v>
      </c>
      <c r="F162" t="s" s="2">
        <v>79</v>
      </c>
      <c r="G162" t="s" s="2">
        <v>70</v>
      </c>
      <c r="H162" t="s" s="2">
        <v>70</v>
      </c>
      <c r="I162" t="s" s="2">
        <v>80</v>
      </c>
      <c r="J162" t="s" s="2">
        <v>99</v>
      </c>
      <c r="K162" t="s" s="2">
        <v>214</v>
      </c>
      <c r="L162" t="s" s="2">
        <v>215</v>
      </c>
      <c r="M162" s="2"/>
      <c r="N162" s="2"/>
      <c r="O162" t="s" s="2">
        <v>70</v>
      </c>
      <c r="P162" s="2"/>
      <c r="Q162" t="s" s="2">
        <v>70</v>
      </c>
      <c r="R162" t="s" s="2">
        <v>70</v>
      </c>
      <c r="S162" t="s" s="2">
        <v>70</v>
      </c>
      <c r="T162" t="s" s="2">
        <v>70</v>
      </c>
      <c r="U162" t="s" s="2">
        <v>70</v>
      </c>
      <c r="V162" t="s" s="2">
        <v>70</v>
      </c>
      <c r="W162" t="s" s="2">
        <v>119</v>
      </c>
      <c r="X162" t="s" s="2">
        <v>216</v>
      </c>
      <c r="Y162" t="s" s="2">
        <v>217</v>
      </c>
      <c r="Z162" t="s" s="2">
        <v>70</v>
      </c>
      <c r="AA162" t="s" s="2">
        <v>70</v>
      </c>
      <c r="AB162" t="s" s="2">
        <v>70</v>
      </c>
      <c r="AC162" t="s" s="2">
        <v>70</v>
      </c>
      <c r="AD162" t="s" s="2">
        <v>70</v>
      </c>
      <c r="AE162" t="s" s="2">
        <v>213</v>
      </c>
      <c r="AF162" t="s" s="2">
        <v>79</v>
      </c>
      <c r="AG162" t="s" s="2">
        <v>79</v>
      </c>
      <c r="AH162" t="s" s="2">
        <v>70</v>
      </c>
      <c r="AI162" t="s" s="2">
        <v>91</v>
      </c>
      <c r="AJ162" t="s" s="2">
        <v>70</v>
      </c>
      <c r="AK162" t="s" s="2">
        <v>70</v>
      </c>
      <c r="AL162" t="s" s="2">
        <v>70</v>
      </c>
      <c r="AM162" t="s" s="2">
        <v>70</v>
      </c>
    </row>
    <row r="163" hidden="true">
      <c r="A163" t="s" s="2">
        <v>218</v>
      </c>
      <c r="B163" s="2"/>
      <c r="C163" t="s" s="2">
        <v>70</v>
      </c>
      <c r="D163" s="2"/>
      <c r="E163" t="s" s="2">
        <v>79</v>
      </c>
      <c r="F163" t="s" s="2">
        <v>79</v>
      </c>
      <c r="G163" t="s" s="2">
        <v>70</v>
      </c>
      <c r="H163" t="s" s="2">
        <v>70</v>
      </c>
      <c r="I163" t="s" s="2">
        <v>80</v>
      </c>
      <c r="J163" t="s" s="2">
        <v>93</v>
      </c>
      <c r="K163" t="s" s="2">
        <v>219</v>
      </c>
      <c r="L163" t="s" s="2">
        <v>220</v>
      </c>
      <c r="M163" t="s" s="2">
        <v>221</v>
      </c>
      <c r="N163" s="2"/>
      <c r="O163" t="s" s="2">
        <v>70</v>
      </c>
      <c r="P163" s="2"/>
      <c r="Q163" t="s" s="2">
        <v>70</v>
      </c>
      <c r="R163" t="s" s="2">
        <v>70</v>
      </c>
      <c r="S163" t="s" s="2">
        <v>70</v>
      </c>
      <c r="T163" t="s" s="2">
        <v>70</v>
      </c>
      <c r="U163" t="s" s="2">
        <v>70</v>
      </c>
      <c r="V163" t="s" s="2">
        <v>70</v>
      </c>
      <c r="W163" t="s" s="2">
        <v>70</v>
      </c>
      <c r="X163" t="s" s="2">
        <v>70</v>
      </c>
      <c r="Y163" t="s" s="2">
        <v>70</v>
      </c>
      <c r="Z163" t="s" s="2">
        <v>70</v>
      </c>
      <c r="AA163" t="s" s="2">
        <v>70</v>
      </c>
      <c r="AB163" t="s" s="2">
        <v>70</v>
      </c>
      <c r="AC163" t="s" s="2">
        <v>70</v>
      </c>
      <c r="AD163" t="s" s="2">
        <v>70</v>
      </c>
      <c r="AE163" t="s" s="2">
        <v>218</v>
      </c>
      <c r="AF163" t="s" s="2">
        <v>79</v>
      </c>
      <c r="AG163" t="s" s="2">
        <v>79</v>
      </c>
      <c r="AH163" t="s" s="2">
        <v>70</v>
      </c>
      <c r="AI163" t="s" s="2">
        <v>91</v>
      </c>
      <c r="AJ163" t="s" s="2">
        <v>70</v>
      </c>
      <c r="AK163" t="s" s="2">
        <v>70</v>
      </c>
      <c r="AL163" t="s" s="2">
        <v>70</v>
      </c>
      <c r="AM163" t="s" s="2">
        <v>70</v>
      </c>
    </row>
    <row r="164" hidden="true">
      <c r="A164" t="s" s="2">
        <v>222</v>
      </c>
      <c r="B164" s="2"/>
      <c r="C164" t="s" s="2">
        <v>70</v>
      </c>
      <c r="D164" s="2"/>
      <c r="E164" t="s" s="2">
        <v>71</v>
      </c>
      <c r="F164" t="s" s="2">
        <v>79</v>
      </c>
      <c r="G164" t="s" s="2">
        <v>70</v>
      </c>
      <c r="H164" t="s" s="2">
        <v>70</v>
      </c>
      <c r="I164" t="s" s="2">
        <v>80</v>
      </c>
      <c r="J164" t="s" s="2">
        <v>81</v>
      </c>
      <c r="K164" t="s" s="2">
        <v>223</v>
      </c>
      <c r="L164" t="s" s="2">
        <v>224</v>
      </c>
      <c r="M164" s="2"/>
      <c r="N164" s="2"/>
      <c r="O164" t="s" s="2">
        <v>70</v>
      </c>
      <c r="P164" s="2"/>
      <c r="Q164" t="s" s="2">
        <v>70</v>
      </c>
      <c r="R164" t="s" s="2">
        <v>70</v>
      </c>
      <c r="S164" t="s" s="2">
        <v>70</v>
      </c>
      <c r="T164" t="s" s="2">
        <v>70</v>
      </c>
      <c r="U164" t="s" s="2">
        <v>70</v>
      </c>
      <c r="V164" t="s" s="2">
        <v>70</v>
      </c>
      <c r="W164" t="s" s="2">
        <v>70</v>
      </c>
      <c r="X164" t="s" s="2">
        <v>70</v>
      </c>
      <c r="Y164" t="s" s="2">
        <v>70</v>
      </c>
      <c r="Z164" t="s" s="2">
        <v>70</v>
      </c>
      <c r="AA164" t="s" s="2">
        <v>70</v>
      </c>
      <c r="AB164" t="s" s="2">
        <v>70</v>
      </c>
      <c r="AC164" t="s" s="2">
        <v>70</v>
      </c>
      <c r="AD164" t="s" s="2">
        <v>70</v>
      </c>
      <c r="AE164" t="s" s="2">
        <v>222</v>
      </c>
      <c r="AF164" t="s" s="2">
        <v>71</v>
      </c>
      <c r="AG164" t="s" s="2">
        <v>79</v>
      </c>
      <c r="AH164" t="s" s="2">
        <v>70</v>
      </c>
      <c r="AI164" t="s" s="2">
        <v>91</v>
      </c>
      <c r="AJ164" t="s" s="2">
        <v>70</v>
      </c>
      <c r="AK164" t="s" s="2">
        <v>70</v>
      </c>
      <c r="AL164" t="s" s="2">
        <v>70</v>
      </c>
      <c r="AM164" t="s" s="2">
        <v>70</v>
      </c>
    </row>
    <row r="165" hidden="true">
      <c r="A165" t="s" s="2">
        <v>225</v>
      </c>
      <c r="B165" s="2"/>
      <c r="C165" t="s" s="2">
        <v>70</v>
      </c>
      <c r="D165" s="2"/>
      <c r="E165" t="s" s="2">
        <v>71</v>
      </c>
      <c r="F165" t="s" s="2">
        <v>79</v>
      </c>
      <c r="G165" t="s" s="2">
        <v>70</v>
      </c>
      <c r="H165" t="s" s="2">
        <v>70</v>
      </c>
      <c r="I165" t="s" s="2">
        <v>80</v>
      </c>
      <c r="J165" t="s" s="2">
        <v>124</v>
      </c>
      <c r="K165" t="s" s="2">
        <v>223</v>
      </c>
      <c r="L165" t="s" s="2">
        <v>226</v>
      </c>
      <c r="M165" s="2"/>
      <c r="N165" s="2"/>
      <c r="O165" t="s" s="2">
        <v>70</v>
      </c>
      <c r="P165" s="2"/>
      <c r="Q165" t="s" s="2">
        <v>70</v>
      </c>
      <c r="R165" t="s" s="2">
        <v>70</v>
      </c>
      <c r="S165" t="s" s="2">
        <v>70</v>
      </c>
      <c r="T165" t="s" s="2">
        <v>70</v>
      </c>
      <c r="U165" t="s" s="2">
        <v>70</v>
      </c>
      <c r="V165" t="s" s="2">
        <v>70</v>
      </c>
      <c r="W165" t="s" s="2">
        <v>70</v>
      </c>
      <c r="X165" t="s" s="2">
        <v>70</v>
      </c>
      <c r="Y165" t="s" s="2">
        <v>70</v>
      </c>
      <c r="Z165" t="s" s="2">
        <v>70</v>
      </c>
      <c r="AA165" t="s" s="2">
        <v>70</v>
      </c>
      <c r="AB165" t="s" s="2">
        <v>70</v>
      </c>
      <c r="AC165" t="s" s="2">
        <v>70</v>
      </c>
      <c r="AD165" t="s" s="2">
        <v>70</v>
      </c>
      <c r="AE165" t="s" s="2">
        <v>225</v>
      </c>
      <c r="AF165" t="s" s="2">
        <v>71</v>
      </c>
      <c r="AG165" t="s" s="2">
        <v>79</v>
      </c>
      <c r="AH165" t="s" s="2">
        <v>70</v>
      </c>
      <c r="AI165" t="s" s="2">
        <v>91</v>
      </c>
      <c r="AJ165" t="s" s="2">
        <v>70</v>
      </c>
      <c r="AK165" t="s" s="2">
        <v>70</v>
      </c>
      <c r="AL165" t="s" s="2">
        <v>70</v>
      </c>
      <c r="AM165" t="s" s="2">
        <v>70</v>
      </c>
    </row>
    <row r="166" hidden="true">
      <c r="A166" t="s" s="2">
        <v>227</v>
      </c>
      <c r="B166" s="2"/>
      <c r="C166" t="s" s="2">
        <v>70</v>
      </c>
      <c r="D166" s="2"/>
      <c r="E166" t="s" s="2">
        <v>71</v>
      </c>
      <c r="F166" t="s" s="2">
        <v>79</v>
      </c>
      <c r="G166" t="s" s="2">
        <v>70</v>
      </c>
      <c r="H166" t="s" s="2">
        <v>70</v>
      </c>
      <c r="I166" t="s" s="2">
        <v>80</v>
      </c>
      <c r="J166" t="s" s="2">
        <v>81</v>
      </c>
      <c r="K166" t="s" s="2">
        <v>228</v>
      </c>
      <c r="L166" t="s" s="2">
        <v>229</v>
      </c>
      <c r="M166" s="2"/>
      <c r="N166" s="2"/>
      <c r="O166" t="s" s="2">
        <v>70</v>
      </c>
      <c r="P166" s="2"/>
      <c r="Q166" t="s" s="2">
        <v>70</v>
      </c>
      <c r="R166" t="s" s="2">
        <v>70</v>
      </c>
      <c r="S166" t="s" s="2">
        <v>70</v>
      </c>
      <c r="T166" t="s" s="2">
        <v>70</v>
      </c>
      <c r="U166" t="s" s="2">
        <v>70</v>
      </c>
      <c r="V166" t="s" s="2">
        <v>70</v>
      </c>
      <c r="W166" t="s" s="2">
        <v>70</v>
      </c>
      <c r="X166" t="s" s="2">
        <v>70</v>
      </c>
      <c r="Y166" t="s" s="2">
        <v>70</v>
      </c>
      <c r="Z166" t="s" s="2">
        <v>70</v>
      </c>
      <c r="AA166" t="s" s="2">
        <v>70</v>
      </c>
      <c r="AB166" t="s" s="2">
        <v>70</v>
      </c>
      <c r="AC166" t="s" s="2">
        <v>70</v>
      </c>
      <c r="AD166" t="s" s="2">
        <v>70</v>
      </c>
      <c r="AE166" t="s" s="2">
        <v>227</v>
      </c>
      <c r="AF166" t="s" s="2">
        <v>71</v>
      </c>
      <c r="AG166" t="s" s="2">
        <v>79</v>
      </c>
      <c r="AH166" t="s" s="2">
        <v>70</v>
      </c>
      <c r="AI166" t="s" s="2">
        <v>91</v>
      </c>
      <c r="AJ166" t="s" s="2">
        <v>70</v>
      </c>
      <c r="AK166" t="s" s="2">
        <v>70</v>
      </c>
      <c r="AL166" t="s" s="2">
        <v>70</v>
      </c>
      <c r="AM166" t="s" s="2">
        <v>70</v>
      </c>
    </row>
    <row r="167" hidden="true">
      <c r="A167" t="s" s="2">
        <v>230</v>
      </c>
      <c r="B167" s="2"/>
      <c r="C167" t="s" s="2">
        <v>70</v>
      </c>
      <c r="D167" s="2"/>
      <c r="E167" t="s" s="2">
        <v>71</v>
      </c>
      <c r="F167" t="s" s="2">
        <v>79</v>
      </c>
      <c r="G167" t="s" s="2">
        <v>70</v>
      </c>
      <c r="H167" t="s" s="2">
        <v>70</v>
      </c>
      <c r="I167" t="s" s="2">
        <v>80</v>
      </c>
      <c r="J167" t="s" s="2">
        <v>81</v>
      </c>
      <c r="K167" t="s" s="2">
        <v>231</v>
      </c>
      <c r="L167" t="s" s="2">
        <v>232</v>
      </c>
      <c r="M167" s="2"/>
      <c r="N167" s="2"/>
      <c r="O167" t="s" s="2">
        <v>70</v>
      </c>
      <c r="P167" s="2"/>
      <c r="Q167" t="s" s="2">
        <v>70</v>
      </c>
      <c r="R167" t="s" s="2">
        <v>70</v>
      </c>
      <c r="S167" t="s" s="2">
        <v>70</v>
      </c>
      <c r="T167" t="s" s="2">
        <v>70</v>
      </c>
      <c r="U167" t="s" s="2">
        <v>70</v>
      </c>
      <c r="V167" t="s" s="2">
        <v>70</v>
      </c>
      <c r="W167" t="s" s="2">
        <v>70</v>
      </c>
      <c r="X167" t="s" s="2">
        <v>70</v>
      </c>
      <c r="Y167" t="s" s="2">
        <v>70</v>
      </c>
      <c r="Z167" t="s" s="2">
        <v>70</v>
      </c>
      <c r="AA167" t="s" s="2">
        <v>70</v>
      </c>
      <c r="AB167" t="s" s="2">
        <v>70</v>
      </c>
      <c r="AC167" t="s" s="2">
        <v>70</v>
      </c>
      <c r="AD167" t="s" s="2">
        <v>70</v>
      </c>
      <c r="AE167" t="s" s="2">
        <v>230</v>
      </c>
      <c r="AF167" t="s" s="2">
        <v>71</v>
      </c>
      <c r="AG167" t="s" s="2">
        <v>79</v>
      </c>
      <c r="AH167" t="s" s="2">
        <v>70</v>
      </c>
      <c r="AI167" t="s" s="2">
        <v>91</v>
      </c>
      <c r="AJ167" t="s" s="2">
        <v>70</v>
      </c>
      <c r="AK167" t="s" s="2">
        <v>70</v>
      </c>
      <c r="AL167" t="s" s="2">
        <v>70</v>
      </c>
      <c r="AM167" t="s" s="2">
        <v>70</v>
      </c>
    </row>
    <row r="168" hidden="true">
      <c r="A168" t="s" s="2">
        <v>233</v>
      </c>
      <c r="B168" s="2"/>
      <c r="C168" t="s" s="2">
        <v>70</v>
      </c>
      <c r="D168" s="2"/>
      <c r="E168" t="s" s="2">
        <v>71</v>
      </c>
      <c r="F168" t="s" s="2">
        <v>79</v>
      </c>
      <c r="G168" t="s" s="2">
        <v>70</v>
      </c>
      <c r="H168" t="s" s="2">
        <v>70</v>
      </c>
      <c r="I168" t="s" s="2">
        <v>80</v>
      </c>
      <c r="J168" t="s" s="2">
        <v>137</v>
      </c>
      <c r="K168" t="s" s="2">
        <v>234</v>
      </c>
      <c r="L168" t="s" s="2">
        <v>235</v>
      </c>
      <c r="M168" s="2"/>
      <c r="N168" s="2"/>
      <c r="O168" t="s" s="2">
        <v>70</v>
      </c>
      <c r="P168" s="2"/>
      <c r="Q168" t="s" s="2">
        <v>70</v>
      </c>
      <c r="R168" t="s" s="2">
        <v>70</v>
      </c>
      <c r="S168" t="s" s="2">
        <v>70</v>
      </c>
      <c r="T168" t="s" s="2">
        <v>70</v>
      </c>
      <c r="U168" t="s" s="2">
        <v>70</v>
      </c>
      <c r="V168" t="s" s="2">
        <v>70</v>
      </c>
      <c r="W168" t="s" s="2">
        <v>70</v>
      </c>
      <c r="X168" t="s" s="2">
        <v>70</v>
      </c>
      <c r="Y168" t="s" s="2">
        <v>70</v>
      </c>
      <c r="Z168" t="s" s="2">
        <v>70</v>
      </c>
      <c r="AA168" t="s" s="2">
        <v>70</v>
      </c>
      <c r="AB168" t="s" s="2">
        <v>70</v>
      </c>
      <c r="AC168" t="s" s="2">
        <v>70</v>
      </c>
      <c r="AD168" t="s" s="2">
        <v>70</v>
      </c>
      <c r="AE168" t="s" s="2">
        <v>233</v>
      </c>
      <c r="AF168" t="s" s="2">
        <v>71</v>
      </c>
      <c r="AG168" t="s" s="2">
        <v>79</v>
      </c>
      <c r="AH168" t="s" s="2">
        <v>236</v>
      </c>
      <c r="AI168" t="s" s="2">
        <v>91</v>
      </c>
      <c r="AJ168" t="s" s="2">
        <v>70</v>
      </c>
      <c r="AK168" t="s" s="2">
        <v>70</v>
      </c>
      <c r="AL168" t="s" s="2">
        <v>70</v>
      </c>
      <c r="AM168" t="s" s="2">
        <v>70</v>
      </c>
    </row>
    <row r="169" hidden="true">
      <c r="A169" t="s" s="2">
        <v>237</v>
      </c>
      <c r="B169" s="2"/>
      <c r="C169" t="s" s="2">
        <v>70</v>
      </c>
      <c r="D169" s="2"/>
      <c r="E169" t="s" s="2">
        <v>71</v>
      </c>
      <c r="F169" t="s" s="2">
        <v>79</v>
      </c>
      <c r="G169" t="s" s="2">
        <v>70</v>
      </c>
      <c r="H169" t="s" s="2">
        <v>70</v>
      </c>
      <c r="I169" t="s" s="2">
        <v>70</v>
      </c>
      <c r="J169" t="s" s="2">
        <v>81</v>
      </c>
      <c r="K169" t="s" s="2">
        <v>142</v>
      </c>
      <c r="L169" t="s" s="2">
        <v>143</v>
      </c>
      <c r="M169" s="2"/>
      <c r="N169" s="2"/>
      <c r="O169" t="s" s="2">
        <v>70</v>
      </c>
      <c r="P169" s="2"/>
      <c r="Q169" t="s" s="2">
        <v>70</v>
      </c>
      <c r="R169" t="s" s="2">
        <v>70</v>
      </c>
      <c r="S169" t="s" s="2">
        <v>70</v>
      </c>
      <c r="T169" t="s" s="2">
        <v>70</v>
      </c>
      <c r="U169" t="s" s="2">
        <v>70</v>
      </c>
      <c r="V169" t="s" s="2">
        <v>70</v>
      </c>
      <c r="W169" t="s" s="2">
        <v>70</v>
      </c>
      <c r="X169" t="s" s="2">
        <v>70</v>
      </c>
      <c r="Y169" t="s" s="2">
        <v>70</v>
      </c>
      <c r="Z169" t="s" s="2">
        <v>70</v>
      </c>
      <c r="AA169" t="s" s="2">
        <v>70</v>
      </c>
      <c r="AB169" t="s" s="2">
        <v>70</v>
      </c>
      <c r="AC169" t="s" s="2">
        <v>70</v>
      </c>
      <c r="AD169" t="s" s="2">
        <v>70</v>
      </c>
      <c r="AE169" t="s" s="2">
        <v>144</v>
      </c>
      <c r="AF169" t="s" s="2">
        <v>71</v>
      </c>
      <c r="AG169" t="s" s="2">
        <v>79</v>
      </c>
      <c r="AH169" t="s" s="2">
        <v>70</v>
      </c>
      <c r="AI169" t="s" s="2">
        <v>70</v>
      </c>
      <c r="AJ169" t="s" s="2">
        <v>70</v>
      </c>
      <c r="AK169" t="s" s="2">
        <v>145</v>
      </c>
      <c r="AL169" t="s" s="2">
        <v>70</v>
      </c>
      <c r="AM169" t="s" s="2">
        <v>70</v>
      </c>
    </row>
    <row r="170" hidden="true">
      <c r="A170" t="s" s="2">
        <v>238</v>
      </c>
      <c r="B170" s="2"/>
      <c r="C170" t="s" s="2">
        <v>147</v>
      </c>
      <c r="D170" s="2"/>
      <c r="E170" t="s" s="2">
        <v>71</v>
      </c>
      <c r="F170" t="s" s="2">
        <v>72</v>
      </c>
      <c r="G170" t="s" s="2">
        <v>70</v>
      </c>
      <c r="H170" t="s" s="2">
        <v>70</v>
      </c>
      <c r="I170" t="s" s="2">
        <v>70</v>
      </c>
      <c r="J170" t="s" s="2">
        <v>148</v>
      </c>
      <c r="K170" t="s" s="2">
        <v>149</v>
      </c>
      <c r="L170" t="s" s="2">
        <v>150</v>
      </c>
      <c r="M170" t="s" s="2">
        <v>151</v>
      </c>
      <c r="N170" s="2"/>
      <c r="O170" t="s" s="2">
        <v>70</v>
      </c>
      <c r="P170" s="2"/>
      <c r="Q170" t="s" s="2">
        <v>70</v>
      </c>
      <c r="R170" t="s" s="2">
        <v>70</v>
      </c>
      <c r="S170" t="s" s="2">
        <v>70</v>
      </c>
      <c r="T170" t="s" s="2">
        <v>70</v>
      </c>
      <c r="U170" t="s" s="2">
        <v>70</v>
      </c>
      <c r="V170" t="s" s="2">
        <v>70</v>
      </c>
      <c r="W170" t="s" s="2">
        <v>70</v>
      </c>
      <c r="X170" t="s" s="2">
        <v>70</v>
      </c>
      <c r="Y170" t="s" s="2">
        <v>70</v>
      </c>
      <c r="Z170" t="s" s="2">
        <v>70</v>
      </c>
      <c r="AA170" t="s" s="2">
        <v>70</v>
      </c>
      <c r="AB170" t="s" s="2">
        <v>70</v>
      </c>
      <c r="AC170" t="s" s="2">
        <v>70</v>
      </c>
      <c r="AD170" t="s" s="2">
        <v>70</v>
      </c>
      <c r="AE170" t="s" s="2">
        <v>152</v>
      </c>
      <c r="AF170" t="s" s="2">
        <v>71</v>
      </c>
      <c r="AG170" t="s" s="2">
        <v>72</v>
      </c>
      <c r="AH170" t="s" s="2">
        <v>70</v>
      </c>
      <c r="AI170" t="s" s="2">
        <v>153</v>
      </c>
      <c r="AJ170" t="s" s="2">
        <v>70</v>
      </c>
      <c r="AK170" t="s" s="2">
        <v>145</v>
      </c>
      <c r="AL170" t="s" s="2">
        <v>70</v>
      </c>
      <c r="AM170" t="s" s="2">
        <v>70</v>
      </c>
    </row>
    <row r="171" hidden="true">
      <c r="A171" t="s" s="2">
        <v>239</v>
      </c>
      <c r="B171" s="2"/>
      <c r="C171" t="s" s="2">
        <v>155</v>
      </c>
      <c r="D171" s="2"/>
      <c r="E171" t="s" s="2">
        <v>71</v>
      </c>
      <c r="F171" t="s" s="2">
        <v>72</v>
      </c>
      <c r="G171" t="s" s="2">
        <v>70</v>
      </c>
      <c r="H171" t="s" s="2">
        <v>80</v>
      </c>
      <c r="I171" t="s" s="2">
        <v>80</v>
      </c>
      <c r="J171" t="s" s="2">
        <v>148</v>
      </c>
      <c r="K171" t="s" s="2">
        <v>156</v>
      </c>
      <c r="L171" t="s" s="2">
        <v>157</v>
      </c>
      <c r="M171" t="s" s="2">
        <v>151</v>
      </c>
      <c r="N171" t="s" s="2">
        <v>158</v>
      </c>
      <c r="O171" t="s" s="2">
        <v>70</v>
      </c>
      <c r="P171" s="2"/>
      <c r="Q171" t="s" s="2">
        <v>70</v>
      </c>
      <c r="R171" t="s" s="2">
        <v>70</v>
      </c>
      <c r="S171" t="s" s="2">
        <v>70</v>
      </c>
      <c r="T171" t="s" s="2">
        <v>70</v>
      </c>
      <c r="U171" t="s" s="2">
        <v>70</v>
      </c>
      <c r="V171" t="s" s="2">
        <v>70</v>
      </c>
      <c r="W171" t="s" s="2">
        <v>70</v>
      </c>
      <c r="X171" t="s" s="2">
        <v>70</v>
      </c>
      <c r="Y171" t="s" s="2">
        <v>70</v>
      </c>
      <c r="Z171" t="s" s="2">
        <v>70</v>
      </c>
      <c r="AA171" t="s" s="2">
        <v>70</v>
      </c>
      <c r="AB171" t="s" s="2">
        <v>70</v>
      </c>
      <c r="AC171" t="s" s="2">
        <v>70</v>
      </c>
      <c r="AD171" t="s" s="2">
        <v>70</v>
      </c>
      <c r="AE171" t="s" s="2">
        <v>159</v>
      </c>
      <c r="AF171" t="s" s="2">
        <v>71</v>
      </c>
      <c r="AG171" t="s" s="2">
        <v>72</v>
      </c>
      <c r="AH171" t="s" s="2">
        <v>70</v>
      </c>
      <c r="AI171" t="s" s="2">
        <v>153</v>
      </c>
      <c r="AJ171" t="s" s="2">
        <v>70</v>
      </c>
      <c r="AK171" t="s" s="2">
        <v>76</v>
      </c>
      <c r="AL171" t="s" s="2">
        <v>70</v>
      </c>
      <c r="AM171" t="s" s="2">
        <v>70</v>
      </c>
    </row>
    <row r="172" hidden="true">
      <c r="A172" t="s" s="2">
        <v>240</v>
      </c>
      <c r="B172" s="2"/>
      <c r="C172" t="s" s="2">
        <v>70</v>
      </c>
      <c r="D172" s="2"/>
      <c r="E172" t="s" s="2">
        <v>79</v>
      </c>
      <c r="F172" t="s" s="2">
        <v>79</v>
      </c>
      <c r="G172" t="s" s="2">
        <v>70</v>
      </c>
      <c r="H172" t="s" s="2">
        <v>70</v>
      </c>
      <c r="I172" t="s" s="2">
        <v>80</v>
      </c>
      <c r="J172" t="s" s="2">
        <v>81</v>
      </c>
      <c r="K172" t="s" s="2">
        <v>241</v>
      </c>
      <c r="L172" t="s" s="2">
        <v>242</v>
      </c>
      <c r="M172" s="2"/>
      <c r="N172" s="2"/>
      <c r="O172" t="s" s="2">
        <v>70</v>
      </c>
      <c r="P172" s="2"/>
      <c r="Q172" t="s" s="2">
        <v>70</v>
      </c>
      <c r="R172" t="s" s="2">
        <v>70</v>
      </c>
      <c r="S172" t="s" s="2">
        <v>70</v>
      </c>
      <c r="T172" t="s" s="2">
        <v>70</v>
      </c>
      <c r="U172" t="s" s="2">
        <v>70</v>
      </c>
      <c r="V172" t="s" s="2">
        <v>70</v>
      </c>
      <c r="W172" t="s" s="2">
        <v>70</v>
      </c>
      <c r="X172" t="s" s="2">
        <v>70</v>
      </c>
      <c r="Y172" t="s" s="2">
        <v>70</v>
      </c>
      <c r="Z172" t="s" s="2">
        <v>70</v>
      </c>
      <c r="AA172" t="s" s="2">
        <v>70</v>
      </c>
      <c r="AB172" t="s" s="2">
        <v>70</v>
      </c>
      <c r="AC172" t="s" s="2">
        <v>70</v>
      </c>
      <c r="AD172" t="s" s="2">
        <v>70</v>
      </c>
      <c r="AE172" t="s" s="2">
        <v>240</v>
      </c>
      <c r="AF172" t="s" s="2">
        <v>79</v>
      </c>
      <c r="AG172" t="s" s="2">
        <v>79</v>
      </c>
      <c r="AH172" t="s" s="2">
        <v>70</v>
      </c>
      <c r="AI172" t="s" s="2">
        <v>91</v>
      </c>
      <c r="AJ172" t="s" s="2">
        <v>70</v>
      </c>
      <c r="AK172" t="s" s="2">
        <v>70</v>
      </c>
      <c r="AL172" t="s" s="2">
        <v>70</v>
      </c>
      <c r="AM172" t="s" s="2">
        <v>70</v>
      </c>
    </row>
    <row r="173" hidden="true">
      <c r="A173" t="s" s="2">
        <v>243</v>
      </c>
      <c r="B173" s="2"/>
      <c r="C173" t="s" s="2">
        <v>70</v>
      </c>
      <c r="D173" s="2"/>
      <c r="E173" t="s" s="2">
        <v>71</v>
      </c>
      <c r="F173" t="s" s="2">
        <v>79</v>
      </c>
      <c r="G173" t="s" s="2">
        <v>70</v>
      </c>
      <c r="H173" t="s" s="2">
        <v>70</v>
      </c>
      <c r="I173" t="s" s="2">
        <v>80</v>
      </c>
      <c r="J173" t="s" s="2">
        <v>93</v>
      </c>
      <c r="K173" t="s" s="2">
        <v>244</v>
      </c>
      <c r="L173" t="s" s="2">
        <v>245</v>
      </c>
      <c r="M173" s="2"/>
      <c r="N173" s="2"/>
      <c r="O173" t="s" s="2">
        <v>70</v>
      </c>
      <c r="P173" s="2"/>
      <c r="Q173" t="s" s="2">
        <v>70</v>
      </c>
      <c r="R173" t="s" s="2">
        <v>70</v>
      </c>
      <c r="S173" t="s" s="2">
        <v>70</v>
      </c>
      <c r="T173" t="s" s="2">
        <v>70</v>
      </c>
      <c r="U173" t="s" s="2">
        <v>70</v>
      </c>
      <c r="V173" t="s" s="2">
        <v>70</v>
      </c>
      <c r="W173" t="s" s="2">
        <v>70</v>
      </c>
      <c r="X173" t="s" s="2">
        <v>70</v>
      </c>
      <c r="Y173" t="s" s="2">
        <v>70</v>
      </c>
      <c r="Z173" t="s" s="2">
        <v>70</v>
      </c>
      <c r="AA173" t="s" s="2">
        <v>70</v>
      </c>
      <c r="AB173" t="s" s="2">
        <v>70</v>
      </c>
      <c r="AC173" t="s" s="2">
        <v>70</v>
      </c>
      <c r="AD173" t="s" s="2">
        <v>70</v>
      </c>
      <c r="AE173" t="s" s="2">
        <v>243</v>
      </c>
      <c r="AF173" t="s" s="2">
        <v>71</v>
      </c>
      <c r="AG173" t="s" s="2">
        <v>79</v>
      </c>
      <c r="AH173" t="s" s="2">
        <v>70</v>
      </c>
      <c r="AI173" t="s" s="2">
        <v>91</v>
      </c>
      <c r="AJ173" t="s" s="2">
        <v>70</v>
      </c>
      <c r="AK173" t="s" s="2">
        <v>70</v>
      </c>
      <c r="AL173" t="s" s="2">
        <v>70</v>
      </c>
      <c r="AM173" t="s" s="2">
        <v>70</v>
      </c>
    </row>
    <row r="174" hidden="true">
      <c r="A174" t="s" s="2">
        <v>246</v>
      </c>
      <c r="B174" s="2"/>
      <c r="C174" t="s" s="2">
        <v>70</v>
      </c>
      <c r="D174" s="2"/>
      <c r="E174" t="s" s="2">
        <v>71</v>
      </c>
      <c r="F174" t="s" s="2">
        <v>79</v>
      </c>
      <c r="G174" t="s" s="2">
        <v>70</v>
      </c>
      <c r="H174" t="s" s="2">
        <v>70</v>
      </c>
      <c r="I174" t="s" s="2">
        <v>80</v>
      </c>
      <c r="J174" t="s" s="2">
        <v>81</v>
      </c>
      <c r="K174" t="s" s="2">
        <v>247</v>
      </c>
      <c r="L174" t="s" s="2">
        <v>248</v>
      </c>
      <c r="M174" t="s" s="2">
        <v>249</v>
      </c>
      <c r="N174" s="2"/>
      <c r="O174" t="s" s="2">
        <v>70</v>
      </c>
      <c r="P174" s="2"/>
      <c r="Q174" t="s" s="2">
        <v>70</v>
      </c>
      <c r="R174" t="s" s="2">
        <v>70</v>
      </c>
      <c r="S174" t="s" s="2">
        <v>70</v>
      </c>
      <c r="T174" t="s" s="2">
        <v>70</v>
      </c>
      <c r="U174" t="s" s="2">
        <v>70</v>
      </c>
      <c r="V174" t="s" s="2">
        <v>70</v>
      </c>
      <c r="W174" t="s" s="2">
        <v>70</v>
      </c>
      <c r="X174" t="s" s="2">
        <v>70</v>
      </c>
      <c r="Y174" t="s" s="2">
        <v>70</v>
      </c>
      <c r="Z174" t="s" s="2">
        <v>70</v>
      </c>
      <c r="AA174" t="s" s="2">
        <v>70</v>
      </c>
      <c r="AB174" t="s" s="2">
        <v>70</v>
      </c>
      <c r="AC174" t="s" s="2">
        <v>70</v>
      </c>
      <c r="AD174" t="s" s="2">
        <v>70</v>
      </c>
      <c r="AE174" t="s" s="2">
        <v>246</v>
      </c>
      <c r="AF174" t="s" s="2">
        <v>71</v>
      </c>
      <c r="AG174" t="s" s="2">
        <v>79</v>
      </c>
      <c r="AH174" t="s" s="2">
        <v>70</v>
      </c>
      <c r="AI174" t="s" s="2">
        <v>91</v>
      </c>
      <c r="AJ174" t="s" s="2">
        <v>70</v>
      </c>
      <c r="AK174" t="s" s="2">
        <v>70</v>
      </c>
      <c r="AL174" t="s" s="2">
        <v>70</v>
      </c>
      <c r="AM174" t="s" s="2">
        <v>70</v>
      </c>
    </row>
    <row r="175" hidden="true">
      <c r="A175" t="s" s="2">
        <v>250</v>
      </c>
      <c r="B175" s="2"/>
      <c r="C175" t="s" s="2">
        <v>70</v>
      </c>
      <c r="D175" s="2"/>
      <c r="E175" t="s" s="2">
        <v>71</v>
      </c>
      <c r="F175" t="s" s="2">
        <v>79</v>
      </c>
      <c r="G175" t="s" s="2">
        <v>70</v>
      </c>
      <c r="H175" t="s" s="2">
        <v>70</v>
      </c>
      <c r="I175" t="s" s="2">
        <v>80</v>
      </c>
      <c r="J175" t="s" s="2">
        <v>124</v>
      </c>
      <c r="K175" t="s" s="2">
        <v>251</v>
      </c>
      <c r="L175" t="s" s="2">
        <v>252</v>
      </c>
      <c r="M175" t="s" s="2">
        <v>253</v>
      </c>
      <c r="N175" s="2"/>
      <c r="O175" t="s" s="2">
        <v>70</v>
      </c>
      <c r="P175" s="2"/>
      <c r="Q175" t="s" s="2">
        <v>70</v>
      </c>
      <c r="R175" t="s" s="2">
        <v>70</v>
      </c>
      <c r="S175" t="s" s="2">
        <v>70</v>
      </c>
      <c r="T175" t="s" s="2">
        <v>70</v>
      </c>
      <c r="U175" t="s" s="2">
        <v>70</v>
      </c>
      <c r="V175" t="s" s="2">
        <v>70</v>
      </c>
      <c r="W175" t="s" s="2">
        <v>70</v>
      </c>
      <c r="X175" t="s" s="2">
        <v>70</v>
      </c>
      <c r="Y175" t="s" s="2">
        <v>70</v>
      </c>
      <c r="Z175" t="s" s="2">
        <v>70</v>
      </c>
      <c r="AA175" t="s" s="2">
        <v>70</v>
      </c>
      <c r="AB175" t="s" s="2">
        <v>70</v>
      </c>
      <c r="AC175" t="s" s="2">
        <v>70</v>
      </c>
      <c r="AD175" t="s" s="2">
        <v>70</v>
      </c>
      <c r="AE175" t="s" s="2">
        <v>250</v>
      </c>
      <c r="AF175" t="s" s="2">
        <v>71</v>
      </c>
      <c r="AG175" t="s" s="2">
        <v>79</v>
      </c>
      <c r="AH175" t="s" s="2">
        <v>70</v>
      </c>
      <c r="AI175" t="s" s="2">
        <v>91</v>
      </c>
      <c r="AJ175" t="s" s="2">
        <v>70</v>
      </c>
      <c r="AK175" t="s" s="2">
        <v>70</v>
      </c>
      <c r="AL175" t="s" s="2">
        <v>70</v>
      </c>
      <c r="AM175" t="s" s="2">
        <v>70</v>
      </c>
    </row>
    <row r="176" hidden="true">
      <c r="A176" t="s" s="2">
        <v>254</v>
      </c>
      <c r="B176" s="2"/>
      <c r="C176" t="s" s="2">
        <v>70</v>
      </c>
      <c r="D176" s="2"/>
      <c r="E176" t="s" s="2">
        <v>71</v>
      </c>
      <c r="F176" t="s" s="2">
        <v>79</v>
      </c>
      <c r="G176" t="s" s="2">
        <v>70</v>
      </c>
      <c r="H176" t="s" s="2">
        <v>70</v>
      </c>
      <c r="I176" t="s" s="2">
        <v>80</v>
      </c>
      <c r="J176" t="s" s="2">
        <v>185</v>
      </c>
      <c r="K176" t="s" s="2">
        <v>255</v>
      </c>
      <c r="L176" t="s" s="2">
        <v>256</v>
      </c>
      <c r="M176" t="s" s="2">
        <v>257</v>
      </c>
      <c r="N176" s="2"/>
      <c r="O176" t="s" s="2">
        <v>70</v>
      </c>
      <c r="P176" s="2"/>
      <c r="Q176" t="s" s="2">
        <v>70</v>
      </c>
      <c r="R176" t="s" s="2">
        <v>70</v>
      </c>
      <c r="S176" t="s" s="2">
        <v>70</v>
      </c>
      <c r="T176" t="s" s="2">
        <v>70</v>
      </c>
      <c r="U176" t="s" s="2">
        <v>70</v>
      </c>
      <c r="V176" t="s" s="2">
        <v>70</v>
      </c>
      <c r="W176" t="s" s="2">
        <v>70</v>
      </c>
      <c r="X176" t="s" s="2">
        <v>70</v>
      </c>
      <c r="Y176" t="s" s="2">
        <v>70</v>
      </c>
      <c r="Z176" t="s" s="2">
        <v>70</v>
      </c>
      <c r="AA176" t="s" s="2">
        <v>70</v>
      </c>
      <c r="AB176" t="s" s="2">
        <v>70</v>
      </c>
      <c r="AC176" t="s" s="2">
        <v>70</v>
      </c>
      <c r="AD176" t="s" s="2">
        <v>70</v>
      </c>
      <c r="AE176" t="s" s="2">
        <v>254</v>
      </c>
      <c r="AF176" t="s" s="2">
        <v>71</v>
      </c>
      <c r="AG176" t="s" s="2">
        <v>79</v>
      </c>
      <c r="AH176" t="s" s="2">
        <v>70</v>
      </c>
      <c r="AI176" t="s" s="2">
        <v>70</v>
      </c>
      <c r="AJ176" t="s" s="2">
        <v>70</v>
      </c>
      <c r="AK176" t="s" s="2">
        <v>70</v>
      </c>
      <c r="AL176" t="s" s="2">
        <v>70</v>
      </c>
      <c r="AM176" t="s" s="2">
        <v>70</v>
      </c>
    </row>
    <row r="177" hidden="true">
      <c r="A177" t="s" s="2">
        <v>274</v>
      </c>
      <c r="B177" s="2"/>
      <c r="C177" t="s" s="2">
        <v>70</v>
      </c>
      <c r="D177" s="2"/>
      <c r="E177" t="s" s="2">
        <v>71</v>
      </c>
      <c r="F177" t="s" s="2">
        <v>79</v>
      </c>
      <c r="G177" t="s" s="2">
        <v>70</v>
      </c>
      <c r="H177" t="s" s="2">
        <v>70</v>
      </c>
      <c r="I177" t="s" s="2">
        <v>80</v>
      </c>
      <c r="J177" t="s" s="2">
        <v>275</v>
      </c>
      <c r="K177" t="s" s="2">
        <v>276</v>
      </c>
      <c r="L177" t="s" s="2">
        <v>277</v>
      </c>
      <c r="M177" t="s" s="2">
        <v>278</v>
      </c>
      <c r="N177" t="s" s="2">
        <v>279</v>
      </c>
      <c r="O177" t="s" s="2">
        <v>70</v>
      </c>
      <c r="P177" s="2"/>
      <c r="Q177" t="s" s="2">
        <v>70</v>
      </c>
      <c r="R177" t="s" s="2">
        <v>70</v>
      </c>
      <c r="S177" t="s" s="2">
        <v>70</v>
      </c>
      <c r="T177" t="s" s="2">
        <v>70</v>
      </c>
      <c r="U177" t="s" s="2">
        <v>70</v>
      </c>
      <c r="V177" t="s" s="2">
        <v>70</v>
      </c>
      <c r="W177" t="s" s="2">
        <v>70</v>
      </c>
      <c r="X177" t="s" s="2">
        <v>70</v>
      </c>
      <c r="Y177" t="s" s="2">
        <v>70</v>
      </c>
      <c r="Z177" t="s" s="2">
        <v>70</v>
      </c>
      <c r="AA177" t="s" s="2">
        <v>70</v>
      </c>
      <c r="AB177" t="s" s="2">
        <v>70</v>
      </c>
      <c r="AC177" t="s" s="2">
        <v>70</v>
      </c>
      <c r="AD177" t="s" s="2">
        <v>70</v>
      </c>
      <c r="AE177" t="s" s="2">
        <v>274</v>
      </c>
      <c r="AF177" t="s" s="2">
        <v>71</v>
      </c>
      <c r="AG177" t="s" s="2">
        <v>79</v>
      </c>
      <c r="AH177" t="s" s="2">
        <v>70</v>
      </c>
      <c r="AI177" t="s" s="2">
        <v>91</v>
      </c>
      <c r="AJ177" t="s" s="2">
        <v>70</v>
      </c>
      <c r="AK177" t="s" s="2">
        <v>70</v>
      </c>
      <c r="AL177" t="s" s="2">
        <v>70</v>
      </c>
      <c r="AM177" t="s" s="2">
        <v>70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2021-11-10T17:52:11Z</dcterms:created>
  <dc:creator>Apache POI</dc:creator>
</cp:coreProperties>
</file>