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<sst xmlns="http://schemas.openxmlformats.org/spreadsheetml/2006/main" count="452" uniqueCount="121">
  <si>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</si>
  <si>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</si>
  <si>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</si>
  <si>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http://hlth.gov.bc.ca/fhir/client/StructureDefinition/bc-death-verified-flag-history-extension</t>
  </si>
  <si>
    <t>Version</t>
  </si>
  <si>
    <t>0.1.0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</si>
  <si>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</si>
  <si>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</si>
  <si>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</si>
  <si>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</si>
  <si>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</si>
  <si>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</si>
  <si>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</si>
  <si>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</si>
  <si>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2022-07-26T21:41:29+00:00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</si>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</sst>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104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100</v>
      </c>
      <c r="K12" t="s" s="2">
        <v>101</v>
      </c>
      <c r="L12" t="s" s="2">
        <v>102</v>
      </c>
      <c r="M12" t="s" s="2">
        <v>103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104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105</v>
      </c>
    </row>
    <row r="13" hidden="true">
      <c r="A13" t="s" s="2">
        <v>110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108</v>
      </c>
      <c r="L13" t="s" s="2">
        <v>109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110</v>
      </c>
      <c r="AF13" t="s" s="2">
        <v>76</v>
      </c>
      <c r="AG13" t="s" s="2">
        <v>81</v>
      </c>
      <c r="AH13" t="s" s="2">
        <v>75</v>
      </c>
      <c r="AI13" t="s" s="2">
        <v>111</v>
      </c>
      <c r="AJ13" t="s" s="2">
        <v>105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2022-07-26T21:42:12Z</dcterms:created>
  <dc:creator>Apache POI</dc:creator>
</cp:coreProperties>
</file>