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<sst xmlns="http://schemas.openxmlformats.org/spreadsheetml/2006/main" count="4029" uniqueCount="305">
  <si>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</si>
  <si>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</si>
  <si>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</si>
  <si>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http://hlth.gov.bc.ca/fhir/client/StructureDefinition/bc-merge-response-bundle</t>
  </si>
  <si>
    <t>Version</t>
  </si>
  <si>
    <t>1.0.0</t>
  </si>
  <si>
    <t>Name</t>
  </si>
  <si>
    <t>MergeResponseBundle</t>
  </si>
  <si>
    <t>Title</t>
  </si>
  <si>
    <t>Status</t>
  </si>
  <si>
    <t>active</t>
  </si>
  <si>
    <t>Experimental</t>
  </si>
  <si>
    <t>Date</t>
  </si>
  <si>
    <t>2023-09-14T16:14:11+00:00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</si>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</sst>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47</v>
      </c>
      <c r="K86" t="s" s="2">
        <v>273</v>
      </c>
      <c r="L86" t="s" s="2">
        <v>154</v>
      </c>
      <c r="M86" t="s" s="2">
        <v>155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36</v>
      </c>
      <c r="AL86" t="s" s="2">
        <v>36</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2023-09-14T16:16:49Z</dcterms:created>
  <dc:creator>Apache POI</dc:creator>
</cp:coreProperties>
</file>