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web/cypress/fixtures/"/>
    </mc:Choice>
  </mc:AlternateContent>
  <xr:revisionPtr revIDLastSave="0" documentId="13_ncr:1_{750CD304-417E-AE4D-85D4-906CC4ED8BA7}" xr6:coauthVersionLast="47" xr6:coauthVersionMax="47" xr10:uidLastSave="{00000000-0000-0000-0000-000000000000}"/>
  <bookViews>
    <workbookView xWindow="11160" yWindow="-1680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<sst xmlns="http://schemas.openxmlformats.org/spreadsheetml/2006/main" count="542" uniqueCount="534">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</sst>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K1" workbookViewId="0">
      <selection activeCell="S3" sqref="S3"/>
    </sheetView>
  </sheetViews>
  <sheetFormatPr baseColWidth="10" defaultColWidth="9" defaultRowHeight="12"/>
  <cols>
    <col min="1" max="1" width="18.199218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24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>
        <v>112374</v>
      </c>
      <c r="C2" t="s">
        <v>528</v>
      </c>
      <c r="D2" t="s">
        <v>529</v>
      </c>
      <c r="E2" s="17" t="s">
        <v>530</v>
      </c>
      <c r="I2" t="s">
        <v>527</v>
      </c>
      <c r="M2" s="9">
        <v>44593</v>
      </c>
      <c r="P2" s="11" t="s">
        <v>20</v>
      </c>
    </row>
    <row r="3" spans="1:16">
      <c r="A3">
        <v>111166</v>
      </c>
      <c r="C3" t="s">
        <v>531</v>
      </c>
      <c r="D3" t="s">
        <v>532</v>
      </c>
      <c r="E3" s="17" t="s">
        <v>533</v>
      </c>
      <c r="I3" t="s">
        <v>527</v>
      </c>
      <c r="M3" s="9">
        <v>44621</v>
      </c>
      <c r="P3" s="11" t="s">
        <v>21</v>
      </c>
    </row>
    <row r="4" spans="1:16">
      <c r="P4" s="11" t="s">
        <v>526</v>
      </c>
    </row>
    <row r="5" spans="1:16">
      <c r="P5" s="11" t="s">
        <v>22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hyperlinks>
    <hyperlink ref="E3" r:id="rId1" xr:uid="{7E4BE943-0E18-5941-8032-88EB3AD0BFB7}"/>
    <hyperlink ref="E2" r:id="rId2" xr:uid="{D522A895-47E5-2E43-AA91-05542E59E31D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N5:O59 N4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2023-08-29T23:06:34Z</dcterms:modified>
</cp:coreProperties>
</file>