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79C18F42-7ED2-B94C-8303-AA08EF407374}" xr6:coauthVersionLast="47" xr6:coauthVersionMax="47" xr10:uidLastSave="{00000000-0000-0000-0000-000000000000}"/>
  <bookViews>
    <workbookView xWindow="11160" yWindow="-1680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<sst xmlns="http://schemas.openxmlformats.org/spreadsheetml/2006/main" count="538" uniqueCount="534">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</sst>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workbookViewId="0">
      <selection activeCell="B14" sqref="B14"/>
    </sheetView>
  </sheetViews>
  <sheetFormatPr baseColWidth="10" defaultColWidth="9" defaultRowHeight="12"/>
  <cols>
    <col min="1" max="1" width="18.199218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24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>
        <v>112374</v>
      </c>
      <c r="C2" t="s">
        <v>528</v>
      </c>
      <c r="D2" t="s">
        <v>529</v>
      </c>
      <c r="E2" s="17" t="s">
        <v>530</v>
      </c>
      <c r="I2" t="s">
        <v>527</v>
      </c>
      <c r="M2" s="9">
        <v>44593</v>
      </c>
    </row>
    <row r="3" spans="1:16">
      <c r="A3">
        <v>111166</v>
      </c>
      <c r="C3" t="s">
        <v>531</v>
      </c>
      <c r="D3" t="s">
        <v>532</v>
      </c>
      <c r="E3" s="17" t="s">
        <v>533</v>
      </c>
      <c r="I3" t="s">
        <v>527</v>
      </c>
      <c r="M3" s="9">
        <v>44621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7E4BE943-0E18-5941-8032-88EB3AD0BFB7}"/>
    <hyperlink ref="E2" r:id="rId2" xr:uid="{D522A895-47E5-2E43-AA91-05542E59E31D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N5:O59 N4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P4:P643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2023-08-24T22:12:06Z</dcterms:modified>
</cp:coreProperties>
</file>