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<sst xmlns="http://schemas.openxmlformats.org/spreadsheetml/2006/main" count="231" uniqueCount="106">
  <si>
    <t>Property</t>
  </si>
  <si>
    <t>Value</t>
  </si>
  <si>
    <t>URL</t>
  </si>
  <si>
    <t>http://hl7.org/fhir/ca-bc/provider/StructureDefinition/bc-facility-community-health-service-area-extension</t>
  </si>
  <si>
    <t>Version</t>
  </si>
  <si>
    <t>0.1.0</t>
  </si>
  <si>
    <t>Name</t>
  </si>
  <si>
    <t>CommunityHealthServiceArea</t>
  </si>
  <si>
    <t>Title</t>
  </si>
  <si>
    <t>BC Facility Community Health Service Area Extension</t>
  </si>
  <si>
    <t>Status</t>
  </si>
  <si>
    <t>active</t>
  </si>
  <si>
    <t>Experimental</t>
  </si>
  <si>
    <t>Date</t>
  </si>
  <si>
    <t>2022-05-11T20:17:39+00:00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</si>
  <si>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</si>
  <si>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</si>
  <si>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</si>
  <si>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</si>
  <si>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</si>
  <si>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</si>
  <si>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</si>
  <si>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community health service area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</si>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</sst>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81</v>
      </c>
      <c r="F6" t="s" s="2">
        <v>81</v>
      </c>
      <c r="G6" t="s" s="2">
        <v>101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2022-05-11T20:18:17Z</dcterms:created>
  <dc:creator>Apache POI</dc:creator>
</cp:coreProperties>
</file>