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<sst xmlns="http://schemas.openxmlformats.org/spreadsheetml/2006/main" count="4068" uniqueCount="343">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</sst>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96484375" customWidth="true" bestFit="true"/>
    <col min="2" max="2" width="33.44140625" customWidth="true" bestFit="true"/>
    <col min="3" max="3" width="15.890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78.628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102.03515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87</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77</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86</v>
      </c>
      <c r="G72" t="s" s="2">
        <v>86</v>
      </c>
      <c r="H72" t="s" s="2">
        <v>87</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87</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77</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77</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86</v>
      </c>
      <c r="G104" t="s" s="2">
        <v>86</v>
      </c>
      <c r="H104" t="s" s="2">
        <v>87</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2025-06-23T21:47:45Z</dcterms:created>
  <dc:creator>Apache POI</dc:creator>
</cp:coreProperties>
</file>