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<sst xmlns="http://schemas.openxmlformats.org/spreadsheetml/2006/main" count="458" uniqueCount="161">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</sst>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2890625" customWidth="true" bestFit="true"/>
    <col min="2" max="2" width="19.16015625" customWidth="true" bestFit="true"/>
    <col min="3" max="3" width="19.83593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7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8.47265625" customWidth="true" bestFit="true"/>
    <col min="38" max="38" width="26.56640625" customWidth="true" bestFit="true"/>
    <col min="39" max="39" width="21.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