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<sst xmlns="http://schemas.openxmlformats.org/spreadsheetml/2006/main" count="1098" uniqueCount="266">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</sst>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2.66015625" customWidth="true" bestFit="true"/>
    <col min="2" max="2" width="42.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43359375" customWidth="true" bestFit="true"/>
    <col min="26" max="26" width="37.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1875" customWidth="true" bestFit="true"/>
    <col min="38" max="38" width="39.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2025-06-23T21:47:48Z</dcterms:created>
  <dc:creator>Apache POI</dc:creator>
</cp:coreProperties>
</file>