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<sst xmlns="http://schemas.openxmlformats.org/spreadsheetml/2006/main" count="858" uniqueCount="233">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</sst>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38.98046875" customWidth="true" bestFit="true"/>
    <col min="2" max="2" width="38.98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2.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28125" customWidth="true" bestFit="true"/>
    <col min="26" max="26" width="37.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98046875" customWidth="true" bestFit="true" hidden="true"/>
    <col min="33" max="33" width="9.046875" customWidth="true" bestFit="true" hidden="true"/>
    <col min="34" max="34" width="9.46484375" customWidth="true" bestFit="true"/>
    <col min="35" max="35" width="100.703125" customWidth="true"/>
    <col min="37" max="37" width="67.3710937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2025-06-23T21:47:48Z</dcterms:created>
  <dc:creator>Apache POI</dc:creator>
</cp:coreProperties>
</file>