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<sst xmlns="http://schemas.openxmlformats.org/spreadsheetml/2006/main" count="2025" uniqueCount="395">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</sst>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6.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27734375" customWidth="true" bestFit="true"/>
    <col min="26" max="26" width="55.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88</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2025-06-23T21:47:49Z</dcterms:created>
  <dc:creator>Apache POI</dc:creator>
</cp:coreProperties>
</file>