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<sst xmlns="http://schemas.openxmlformats.org/spreadsheetml/2006/main" count="526" uniqueCount="91">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</sst>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53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55</v>
      </c>
      <c r="M6" t="s" s="2">
        <v>56</v>
      </c>
      <c r="N6" t="s" s="2">
        <v>57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80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2023-09-06T23:39:08Z</dcterms:created>
  <dc:creator>Apache POI</dc:creator>
</cp:coreProperties>
</file>