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<sst xmlns="http://schemas.openxmlformats.org/spreadsheetml/2006/main" count="366" uniqueCount="99">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</sst>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52</v>
      </c>
      <c r="C6" t="s" s="2">
        <v>74</v>
      </c>
      <c r="D6" t="s" s="2">
        <v>39</v>
      </c>
      <c r="E6" s="2"/>
      <c r="F6" t="s" s="2">
        <v>40</v>
      </c>
      <c r="G6" t="s" s="2">
        <v>46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78</v>
      </c>
      <c r="B7" t="s" s="2">
        <v>52</v>
      </c>
      <c r="C7" t="s" s="2">
        <v>79</v>
      </c>
      <c r="D7" t="s" s="2">
        <v>39</v>
      </c>
      <c r="E7" s="2"/>
      <c r="F7" t="s" s="2">
        <v>40</v>
      </c>
      <c r="G7" t="s" s="2">
        <v>46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61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83</v>
      </c>
      <c r="B8" t="s" s="2">
        <v>52</v>
      </c>
      <c r="C8" t="s" s="2">
        <v>84</v>
      </c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61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46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2023-09-06T23:38:50Z</dcterms:created>
  <dc:creator>Apache POI</dc:creator>
</cp:coreProperties>
</file>