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<sst xmlns="http://schemas.openxmlformats.org/spreadsheetml/2006/main" count="3919" uniqueCount="244">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</sst>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5.0585937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77.351562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c r="A22" t="s" s="2">
        <v>149</v>
      </c>
      <c r="B22" s="2"/>
      <c r="C22" t="s" s="2">
        <v>40</v>
      </c>
      <c r="D22" s="2"/>
      <c r="E22" t="s" s="2">
        <v>49</v>
      </c>
      <c r="F22" t="s" s="2">
        <v>49</v>
      </c>
      <c r="G22" t="s" s="2">
        <v>50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c r="A23" t="s" s="2">
        <v>153</v>
      </c>
      <c r="B23" s="2"/>
      <c r="C23" t="s" s="2">
        <v>40</v>
      </c>
      <c r="D23" s="2"/>
      <c r="E23" t="s" s="2">
        <v>49</v>
      </c>
      <c r="F23" t="s" s="2">
        <v>49</v>
      </c>
      <c r="G23" t="s" s="2">
        <v>50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c r="A30" t="s" s="2">
        <v>175</v>
      </c>
      <c r="B30" s="2"/>
      <c r="C30" t="s" s="2">
        <v>40</v>
      </c>
      <c r="D30" s="2"/>
      <c r="E30" t="s" s="2">
        <v>49</v>
      </c>
      <c r="F30" t="s" s="2">
        <v>49</v>
      </c>
      <c r="G30" t="s" s="2">
        <v>50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234</v>
      </c>
      <c r="C81" t="s" s="2">
        <v>40</v>
      </c>
      <c r="D81" s="2"/>
      <c r="E81" t="s" s="2">
        <v>41</v>
      </c>
      <c r="F81" t="s" s="2">
        <v>42</v>
      </c>
      <c r="G81" t="s" s="2">
        <v>50</v>
      </c>
      <c r="H81" t="s" s="2">
        <v>40</v>
      </c>
      <c r="I81" t="s" s="2">
        <v>50</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232</v>
      </c>
      <c r="AK87" t="s" s="2">
        <v>233</v>
      </c>
      <c r="AL87" t="s" s="2">
        <v>40</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238</v>
      </c>
      <c r="B113" s="2"/>
      <c r="C113" t="s" s="2">
        <v>40</v>
      </c>
      <c r="D113" s="2"/>
      <c r="E113" t="s" s="2">
        <v>41</v>
      </c>
      <c r="F113" t="s" s="2">
        <v>49</v>
      </c>
      <c r="G113" t="s" s="2">
        <v>40</v>
      </c>
      <c r="H113" t="s" s="2">
        <v>40</v>
      </c>
      <c r="I113" t="s" s="2">
        <v>50</v>
      </c>
      <c r="J113" t="s" s="2">
        <v>239</v>
      </c>
      <c r="K113" t="s" s="2">
        <v>240</v>
      </c>
      <c r="L113" t="s" s="2">
        <v>241</v>
      </c>
      <c r="M113" t="s" s="2">
        <v>242</v>
      </c>
      <c r="N113" t="s" s="2">
        <v>243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2021-03-16T16:56:17Z</dcterms:created>
  <dc:creator>Apache POI</dc:creator>
</cp:coreProperties>
</file>