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<sst xmlns="http://schemas.openxmlformats.org/spreadsheetml/2006/main" count="530" uniqueCount="142">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</sst>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123</v>
      </c>
      <c r="L10" t="s" s="2">
        <v>124</v>
      </c>
      <c r="M10" t="s" s="2">
        <v>125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89</v>
      </c>
      <c r="C11" t="s" s="2">
        <v>127</v>
      </c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128</v>
      </c>
      <c r="L11" t="s" s="2">
        <v>129</v>
      </c>
      <c r="M11" t="s" s="2">
        <v>130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131</v>
      </c>
      <c r="B12" t="s" s="2">
        <v>89</v>
      </c>
      <c r="C12" t="s" s="2">
        <v>132</v>
      </c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133</v>
      </c>
      <c r="L12" t="s" s="2">
        <v>134</v>
      </c>
      <c r="M12" t="s" s="2">
        <v>135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136</v>
      </c>
      <c r="B13" t="s" s="2">
        <v>89</v>
      </c>
      <c r="C13" t="s" s="2">
        <v>137</v>
      </c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138</v>
      </c>
      <c r="L13" t="s" s="2">
        <v>139</v>
      </c>
      <c r="M13" t="s" s="2">
        <v>140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141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83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2024-05-31T22:42:48Z</dcterms:created>
  <dc:creator>Apache POI</dc:creator>
</cp:coreProperties>
</file>