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<sst xmlns="http://schemas.openxmlformats.org/spreadsheetml/2006/main" count="460" uniqueCount="100">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</sst>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89</v>
      </c>
      <c r="B10" t="s" s="2">
        <v>51</v>
      </c>
      <c r="C10" t="s" s="2">
        <v>90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94</v>
      </c>
      <c r="B11" t="s" s="2">
        <v>51</v>
      </c>
      <c r="C11" t="s" s="2">
        <v>95</v>
      </c>
      <c r="D11" t="s" s="2">
        <v>39</v>
      </c>
      <c r="E11" s="2"/>
      <c r="F11" t="s" s="2">
        <v>40</v>
      </c>
      <c r="G11" t="s" s="2">
        <v>45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2023-08-10T18:05:11Z</dcterms:created>
  <dc:creator>Apache POI</dc:creator>
</cp:coreProperties>
</file>