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<sst xmlns="http://schemas.openxmlformats.org/spreadsheetml/2006/main" count="5168" uniqueCount="346">
  <si>
    <t>Property</t>
  </si>
  <si>
    <t>Value</t>
  </si>
  <si>
    <t>URL</t>
  </si>
  <si>
    <t>http://hlth.gov.bc.ca/fhir/provider/StructureDefinition/bc-organization-bundle</t>
  </si>
  <si>
    <t>Version</t>
  </si>
  <si>
    <t>1.0.0</t>
  </si>
  <si>
    <t>Name</t>
  </si>
  <si>
    <t>BCOrganizationBundle</t>
  </si>
  <si>
    <t>Title</t>
  </si>
  <si>
    <t>Status</t>
  </si>
  <si>
    <t>draft</t>
  </si>
  <si>
    <t>Experimental</t>
  </si>
  <si>
    <t>Date</t>
  </si>
  <si>
    <t>2023-10-16T19:05:06+00:00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</si>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</sst>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37</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36</v>
      </c>
      <c r="I33" t="s" s="2">
        <v>36</v>
      </c>
      <c r="J33" t="s" s="2">
        <v>47</v>
      </c>
      <c r="K33" t="s" s="2">
        <v>66</v>
      </c>
      <c r="L33" t="s" s="2">
        <v>181</v>
      </c>
      <c r="M33" t="s" s="2">
        <v>182</v>
      </c>
      <c r="N33" s="2"/>
      <c r="O33" s="2"/>
      <c r="P33" t="s" s="2">
        <v>36</v>
      </c>
      <c r="Q33" s="2"/>
      <c r="R33" t="s" s="2">
        <v>36</v>
      </c>
      <c r="S33" t="s" s="2">
        <v>36</v>
      </c>
      <c r="T33" t="s" s="2">
        <v>36</v>
      </c>
      <c r="U33" t="s" s="2">
        <v>36</v>
      </c>
      <c r="V33" t="s" s="2">
        <v>36</v>
      </c>
      <c r="W33" t="s" s="2">
        <v>36</v>
      </c>
      <c r="X33" t="s" s="2">
        <v>86</v>
      </c>
      <c r="Y33" t="s" s="2">
        <v>183</v>
      </c>
      <c r="Z33" t="s" s="2">
        <v>184</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185</v>
      </c>
      <c r="B34" t="s" s="2">
        <v>185</v>
      </c>
      <c r="C34" s="2"/>
      <c r="D34" t="s" s="2">
        <v>36</v>
      </c>
      <c r="E34" s="2"/>
      <c r="F34" t="s" s="2">
        <v>46</v>
      </c>
      <c r="G34" t="s" s="2">
        <v>46</v>
      </c>
      <c r="H34" t="s" s="2">
        <v>36</v>
      </c>
      <c r="I34" t="s" s="2">
        <v>36</v>
      </c>
      <c r="J34" t="s" s="2">
        <v>47</v>
      </c>
      <c r="K34" t="s" s="2">
        <v>60</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46</v>
      </c>
      <c r="AH34" t="s" s="2">
        <v>46</v>
      </c>
      <c r="AI34" t="s" s="2">
        <v>36</v>
      </c>
      <c r="AJ34" t="s" s="2">
        <v>58</v>
      </c>
      <c r="AK34" t="s" s="2">
        <v>36</v>
      </c>
      <c r="AL34" t="s" s="2">
        <v>36</v>
      </c>
      <c r="AM34" t="s" s="2">
        <v>36</v>
      </c>
      <c r="AN34" t="s" s="2">
        <v>36</v>
      </c>
    </row>
    <row r="35" hidden="true">
      <c r="A35" t="s" s="2">
        <v>189</v>
      </c>
      <c r="B35" t="s" s="2">
        <v>189</v>
      </c>
      <c r="C35" s="2"/>
      <c r="D35" t="s" s="2">
        <v>36</v>
      </c>
      <c r="E35" s="2"/>
      <c r="F35" t="s" s="2">
        <v>37</v>
      </c>
      <c r="G35" t="s" s="2">
        <v>46</v>
      </c>
      <c r="H35" t="s" s="2">
        <v>36</v>
      </c>
      <c r="I35" t="s" s="2">
        <v>36</v>
      </c>
      <c r="J35" t="s" s="2">
        <v>47</v>
      </c>
      <c r="K35" t="s" s="2">
        <v>109</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46</v>
      </c>
      <c r="AI35" t="s" s="2">
        <v>36</v>
      </c>
      <c r="AJ35" t="s" s="2">
        <v>58</v>
      </c>
      <c r="AK35" t="s" s="2">
        <v>36</v>
      </c>
      <c r="AL35" t="s" s="2">
        <v>36</v>
      </c>
      <c r="AM35" t="s" s="2">
        <v>36</v>
      </c>
      <c r="AN35" t="s" s="2">
        <v>36</v>
      </c>
    </row>
    <row r="36" hidden="true">
      <c r="A36" t="s" s="2">
        <v>192</v>
      </c>
      <c r="B36" t="s" s="2">
        <v>192</v>
      </c>
      <c r="C36" s="2"/>
      <c r="D36" t="s" s="2">
        <v>36</v>
      </c>
      <c r="E36" s="2"/>
      <c r="F36" t="s" s="2">
        <v>37</v>
      </c>
      <c r="G36" t="s" s="2">
        <v>46</v>
      </c>
      <c r="H36" t="s" s="2">
        <v>36</v>
      </c>
      <c r="I36" t="s" s="2">
        <v>36</v>
      </c>
      <c r="J36" t="s" s="2">
        <v>47</v>
      </c>
      <c r="K36" t="s" s="2">
        <v>91</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46</v>
      </c>
      <c r="AI36" t="s" s="2">
        <v>36</v>
      </c>
      <c r="AJ36" t="s" s="2">
        <v>58</v>
      </c>
      <c r="AK36" t="s" s="2">
        <v>36</v>
      </c>
      <c r="AL36" t="s" s="2">
        <v>36</v>
      </c>
      <c r="AM36" t="s" s="2">
        <v>36</v>
      </c>
      <c r="AN36" t="s" s="2">
        <v>36</v>
      </c>
    </row>
    <row r="37" hidden="true">
      <c r="A37" t="s" s="2">
        <v>194</v>
      </c>
      <c r="B37" t="s" s="2">
        <v>194</v>
      </c>
      <c r="C37" s="2"/>
      <c r="D37" t="s" s="2">
        <v>36</v>
      </c>
      <c r="E37" s="2"/>
      <c r="F37" t="s" s="2">
        <v>37</v>
      </c>
      <c r="G37" t="s" s="2">
        <v>46</v>
      </c>
      <c r="H37" t="s" s="2">
        <v>36</v>
      </c>
      <c r="I37" t="s" s="2">
        <v>36</v>
      </c>
      <c r="J37" t="s" s="2">
        <v>47</v>
      </c>
      <c r="K37" t="s" s="2">
        <v>109</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46</v>
      </c>
      <c r="AI37" t="s" s="2">
        <v>36</v>
      </c>
      <c r="AJ37" t="s" s="2">
        <v>58</v>
      </c>
      <c r="AK37" t="s" s="2">
        <v>36</v>
      </c>
      <c r="AL37" t="s" s="2">
        <v>36</v>
      </c>
      <c r="AM37" t="s" s="2">
        <v>36</v>
      </c>
      <c r="AN37" t="s" s="2">
        <v>36</v>
      </c>
    </row>
    <row r="38" hidden="true">
      <c r="A38" t="s" s="2">
        <v>197</v>
      </c>
      <c r="B38" t="s" s="2">
        <v>197</v>
      </c>
      <c r="C38" s="2"/>
      <c r="D38" t="s" s="2">
        <v>36</v>
      </c>
      <c r="E38" s="2"/>
      <c r="F38" t="s" s="2">
        <v>37</v>
      </c>
      <c r="G38" t="s" s="2">
        <v>46</v>
      </c>
      <c r="H38" t="s" s="2">
        <v>36</v>
      </c>
      <c r="I38" t="s" s="2">
        <v>36</v>
      </c>
      <c r="J38" t="s" s="2">
        <v>47</v>
      </c>
      <c r="K38" t="s" s="2">
        <v>109</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46</v>
      </c>
      <c r="AI38" t="s" s="2">
        <v>36</v>
      </c>
      <c r="AJ38" t="s" s="2">
        <v>58</v>
      </c>
      <c r="AK38" t="s" s="2">
        <v>36</v>
      </c>
      <c r="AL38" t="s" s="2">
        <v>36</v>
      </c>
      <c r="AM38" t="s" s="2">
        <v>36</v>
      </c>
      <c r="AN38" t="s" s="2">
        <v>36</v>
      </c>
    </row>
    <row r="39" hidden="true">
      <c r="A39" t="s" s="2">
        <v>200</v>
      </c>
      <c r="B39" t="s" s="2">
        <v>200</v>
      </c>
      <c r="C39" s="2"/>
      <c r="D39" t="s" s="2">
        <v>36</v>
      </c>
      <c r="E39" s="2"/>
      <c r="F39" t="s" s="2">
        <v>37</v>
      </c>
      <c r="G39" t="s" s="2">
        <v>37</v>
      </c>
      <c r="H39" t="s" s="2">
        <v>36</v>
      </c>
      <c r="I39" t="s" s="2">
        <v>36</v>
      </c>
      <c r="J39" t="s" s="2">
        <v>47</v>
      </c>
      <c r="K39" t="s" s="2">
        <v>104</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46</v>
      </c>
      <c r="AI39" t="s" s="2">
        <v>203</v>
      </c>
      <c r="AJ39" t="s" s="2">
        <v>58</v>
      </c>
      <c r="AK39" t="s" s="2">
        <v>36</v>
      </c>
      <c r="AL39" t="s" s="2">
        <v>36</v>
      </c>
      <c r="AM39" t="s" s="2">
        <v>36</v>
      </c>
      <c r="AN39" t="s" s="2">
        <v>36</v>
      </c>
    </row>
    <row r="40" hidden="true">
      <c r="A40" t="s" s="2">
        <v>204</v>
      </c>
      <c r="B40" t="s" s="2">
        <v>204</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205</v>
      </c>
      <c r="B41" t="s" s="2">
        <v>205</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206</v>
      </c>
      <c r="B42" t="s" s="2">
        <v>206</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207</v>
      </c>
      <c r="B43" t="s" s="2">
        <v>207</v>
      </c>
      <c r="C43" s="2"/>
      <c r="D43" t="s" s="2">
        <v>36</v>
      </c>
      <c r="E43" s="2"/>
      <c r="F43" t="s" s="2">
        <v>46</v>
      </c>
      <c r="G43" t="s" s="2">
        <v>46</v>
      </c>
      <c r="H43" t="s" s="2">
        <v>36</v>
      </c>
      <c r="I43" t="s" s="2">
        <v>36</v>
      </c>
      <c r="J43" t="s" s="2">
        <v>47</v>
      </c>
      <c r="K43" t="s" s="2">
        <v>109</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46</v>
      </c>
      <c r="AH43" t="s" s="2">
        <v>46</v>
      </c>
      <c r="AI43" t="s" s="2">
        <v>36</v>
      </c>
      <c r="AJ43" t="s" s="2">
        <v>58</v>
      </c>
      <c r="AK43" t="s" s="2">
        <v>36</v>
      </c>
      <c r="AL43" t="s" s="2">
        <v>36</v>
      </c>
      <c r="AM43" t="s" s="2">
        <v>36</v>
      </c>
      <c r="AN43" t="s" s="2">
        <v>36</v>
      </c>
    </row>
    <row r="44" hidden="true">
      <c r="A44" t="s" s="2">
        <v>210</v>
      </c>
      <c r="B44" t="s" s="2">
        <v>210</v>
      </c>
      <c r="C44" s="2"/>
      <c r="D44" t="s" s="2">
        <v>36</v>
      </c>
      <c r="E44" s="2"/>
      <c r="F44" t="s" s="2">
        <v>37</v>
      </c>
      <c r="G44" t="s" s="2">
        <v>46</v>
      </c>
      <c r="H44" t="s" s="2">
        <v>36</v>
      </c>
      <c r="I44" t="s" s="2">
        <v>36</v>
      </c>
      <c r="J44" t="s" s="2">
        <v>47</v>
      </c>
      <c r="K44" t="s" s="2">
        <v>60</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46</v>
      </c>
      <c r="AI44" t="s" s="2">
        <v>36</v>
      </c>
      <c r="AJ44" t="s" s="2">
        <v>58</v>
      </c>
      <c r="AK44" t="s" s="2">
        <v>36</v>
      </c>
      <c r="AL44" t="s" s="2">
        <v>36</v>
      </c>
      <c r="AM44" t="s" s="2">
        <v>36</v>
      </c>
      <c r="AN44" t="s" s="2">
        <v>36</v>
      </c>
    </row>
    <row r="45" hidden="true">
      <c r="A45" t="s" s="2">
        <v>213</v>
      </c>
      <c r="B45" t="s" s="2">
        <v>213</v>
      </c>
      <c r="C45" s="2"/>
      <c r="D45" t="s" s="2">
        <v>36</v>
      </c>
      <c r="E45" s="2"/>
      <c r="F45" t="s" s="2">
        <v>37</v>
      </c>
      <c r="G45" t="s" s="2">
        <v>46</v>
      </c>
      <c r="H45" t="s" s="2">
        <v>36</v>
      </c>
      <c r="I45" t="s" s="2">
        <v>36</v>
      </c>
      <c r="J45" t="s" s="2">
        <v>47</v>
      </c>
      <c r="K45" t="s" s="2">
        <v>109</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46</v>
      </c>
      <c r="AI45" t="s" s="2">
        <v>36</v>
      </c>
      <c r="AJ45" t="s" s="2">
        <v>58</v>
      </c>
      <c r="AK45" t="s" s="2">
        <v>36</v>
      </c>
      <c r="AL45" t="s" s="2">
        <v>36</v>
      </c>
      <c r="AM45" t="s" s="2">
        <v>36</v>
      </c>
      <c r="AN45" t="s" s="2">
        <v>36</v>
      </c>
    </row>
    <row r="46" hidden="true">
      <c r="A46" t="s" s="2">
        <v>217</v>
      </c>
      <c r="B46" t="s" s="2">
        <v>217</v>
      </c>
      <c r="C46" s="2"/>
      <c r="D46" t="s" s="2">
        <v>36</v>
      </c>
      <c r="E46" s="2"/>
      <c r="F46" t="s" s="2">
        <v>37</v>
      </c>
      <c r="G46" t="s" s="2">
        <v>46</v>
      </c>
      <c r="H46" t="s" s="2">
        <v>36</v>
      </c>
      <c r="I46" t="s" s="2">
        <v>36</v>
      </c>
      <c r="J46" t="s" s="2">
        <v>47</v>
      </c>
      <c r="K46" t="s" s="2">
        <v>91</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46</v>
      </c>
      <c r="AI46" t="s" s="2">
        <v>36</v>
      </c>
      <c r="AJ46" t="s" s="2">
        <v>58</v>
      </c>
      <c r="AK46" t="s" s="2">
        <v>36</v>
      </c>
      <c r="AL46" t="s" s="2">
        <v>36</v>
      </c>
      <c r="AM46" t="s" s="2">
        <v>36</v>
      </c>
      <c r="AN46" t="s" s="2">
        <v>36</v>
      </c>
    </row>
    <row r="47" hidden="true">
      <c r="A47" t="s" s="2">
        <v>221</v>
      </c>
      <c r="B47" t="s" s="2">
        <v>221</v>
      </c>
      <c r="C47" s="2"/>
      <c r="D47" t="s" s="2">
        <v>36</v>
      </c>
      <c r="E47" s="2"/>
      <c r="F47" t="s" s="2">
        <v>37</v>
      </c>
      <c r="G47" t="s" s="2">
        <v>46</v>
      </c>
      <c r="H47" t="s" s="2">
        <v>36</v>
      </c>
      <c r="I47" t="s" s="2">
        <v>36</v>
      </c>
      <c r="J47" t="s" s="2">
        <v>47</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46</v>
      </c>
      <c r="AI47" t="s" s="2">
        <v>36</v>
      </c>
      <c r="AJ47" t="s" s="2">
        <v>36</v>
      </c>
      <c r="AK47" t="s" s="2">
        <v>36</v>
      </c>
      <c r="AL47" t="s" s="2">
        <v>36</v>
      </c>
      <c r="AM47" t="s" s="2">
        <v>36</v>
      </c>
      <c r="AN47" t="s" s="2">
        <v>36</v>
      </c>
    </row>
    <row r="48" hidden="true">
      <c r="A48" t="s" s="2">
        <v>225</v>
      </c>
      <c r="B48" t="s" s="2">
        <v>134</v>
      </c>
      <c r="C48" t="s" s="2">
        <v>226</v>
      </c>
      <c r="D48" t="s" s="2">
        <v>36</v>
      </c>
      <c r="E48" s="2"/>
      <c r="F48" t="s" s="2">
        <v>46</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227</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228</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229</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230</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231</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232</v>
      </c>
      <c r="B54" t="s" s="2">
        <v>151</v>
      </c>
      <c r="C54" s="2"/>
      <c r="D54" t="s" s="2">
        <v>36</v>
      </c>
      <c r="E54" s="2"/>
      <c r="F54" t="s" s="2">
        <v>37</v>
      </c>
      <c r="G54" t="s" s="2">
        <v>46</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236</v>
      </c>
      <c r="AK54" t="s" s="2">
        <v>237</v>
      </c>
      <c r="AL54" t="s" s="2">
        <v>238</v>
      </c>
      <c r="AM54" t="s" s="2">
        <v>36</v>
      </c>
      <c r="AN54" t="s" s="2">
        <v>36</v>
      </c>
    </row>
    <row r="55" hidden="true">
      <c r="A55" t="s" s="2">
        <v>239</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240</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241</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242</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243</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244</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245</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246</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247</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248</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249</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183</v>
      </c>
      <c r="Z65" t="s" s="2">
        <v>184</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250</v>
      </c>
      <c r="B66" t="s" s="2">
        <v>185</v>
      </c>
      <c r="C66" s="2"/>
      <c r="D66" t="s" s="2">
        <v>36</v>
      </c>
      <c r="E66" s="2"/>
      <c r="F66" t="s" s="2">
        <v>46</v>
      </c>
      <c r="G66" t="s" s="2">
        <v>46</v>
      </c>
      <c r="H66" t="s" s="2">
        <v>36</v>
      </c>
      <c r="I66" t="s" s="2">
        <v>36</v>
      </c>
      <c r="J66" t="s" s="2">
        <v>47</v>
      </c>
      <c r="K66" t="s" s="2">
        <v>60</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46</v>
      </c>
      <c r="AH66" t="s" s="2">
        <v>46</v>
      </c>
      <c r="AI66" t="s" s="2">
        <v>36</v>
      </c>
      <c r="AJ66" t="s" s="2">
        <v>58</v>
      </c>
      <c r="AK66" t="s" s="2">
        <v>36</v>
      </c>
      <c r="AL66" t="s" s="2">
        <v>36</v>
      </c>
      <c r="AM66" t="s" s="2">
        <v>36</v>
      </c>
      <c r="AN66" t="s" s="2">
        <v>36</v>
      </c>
    </row>
    <row r="67" hidden="true">
      <c r="A67" t="s" s="2">
        <v>251</v>
      </c>
      <c r="B67" t="s" s="2">
        <v>189</v>
      </c>
      <c r="C67" s="2"/>
      <c r="D67" t="s" s="2">
        <v>36</v>
      </c>
      <c r="E67" s="2"/>
      <c r="F67" t="s" s="2">
        <v>37</v>
      </c>
      <c r="G67" t="s" s="2">
        <v>46</v>
      </c>
      <c r="H67" t="s" s="2">
        <v>36</v>
      </c>
      <c r="I67" t="s" s="2">
        <v>36</v>
      </c>
      <c r="J67" t="s" s="2">
        <v>47</v>
      </c>
      <c r="K67" t="s" s="2">
        <v>109</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46</v>
      </c>
      <c r="AI67" t="s" s="2">
        <v>36</v>
      </c>
      <c r="AJ67" t="s" s="2">
        <v>58</v>
      </c>
      <c r="AK67" t="s" s="2">
        <v>36</v>
      </c>
      <c r="AL67" t="s" s="2">
        <v>36</v>
      </c>
      <c r="AM67" t="s" s="2">
        <v>36</v>
      </c>
      <c r="AN67" t="s" s="2">
        <v>36</v>
      </c>
    </row>
    <row r="68" hidden="true">
      <c r="A68" t="s" s="2">
        <v>252</v>
      </c>
      <c r="B68" t="s" s="2">
        <v>192</v>
      </c>
      <c r="C68" s="2"/>
      <c r="D68" t="s" s="2">
        <v>36</v>
      </c>
      <c r="E68" s="2"/>
      <c r="F68" t="s" s="2">
        <v>37</v>
      </c>
      <c r="G68" t="s" s="2">
        <v>46</v>
      </c>
      <c r="H68" t="s" s="2">
        <v>36</v>
      </c>
      <c r="I68" t="s" s="2">
        <v>36</v>
      </c>
      <c r="J68" t="s" s="2">
        <v>47</v>
      </c>
      <c r="K68" t="s" s="2">
        <v>91</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46</v>
      </c>
      <c r="AI68" t="s" s="2">
        <v>36</v>
      </c>
      <c r="AJ68" t="s" s="2">
        <v>58</v>
      </c>
      <c r="AK68" t="s" s="2">
        <v>36</v>
      </c>
      <c r="AL68" t="s" s="2">
        <v>36</v>
      </c>
      <c r="AM68" t="s" s="2">
        <v>36</v>
      </c>
      <c r="AN68" t="s" s="2">
        <v>36</v>
      </c>
    </row>
    <row r="69" hidden="true">
      <c r="A69" t="s" s="2">
        <v>253</v>
      </c>
      <c r="B69" t="s" s="2">
        <v>194</v>
      </c>
      <c r="C69" s="2"/>
      <c r="D69" t="s" s="2">
        <v>36</v>
      </c>
      <c r="E69" s="2"/>
      <c r="F69" t="s" s="2">
        <v>37</v>
      </c>
      <c r="G69" t="s" s="2">
        <v>46</v>
      </c>
      <c r="H69" t="s" s="2">
        <v>36</v>
      </c>
      <c r="I69" t="s" s="2">
        <v>36</v>
      </c>
      <c r="J69" t="s" s="2">
        <v>47</v>
      </c>
      <c r="K69" t="s" s="2">
        <v>109</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46</v>
      </c>
      <c r="AI69" t="s" s="2">
        <v>36</v>
      </c>
      <c r="AJ69" t="s" s="2">
        <v>58</v>
      </c>
      <c r="AK69" t="s" s="2">
        <v>36</v>
      </c>
      <c r="AL69" t="s" s="2">
        <v>36</v>
      </c>
      <c r="AM69" t="s" s="2">
        <v>36</v>
      </c>
      <c r="AN69" t="s" s="2">
        <v>36</v>
      </c>
    </row>
    <row r="70" hidden="true">
      <c r="A70" t="s" s="2">
        <v>254</v>
      </c>
      <c r="B70" t="s" s="2">
        <v>197</v>
      </c>
      <c r="C70" s="2"/>
      <c r="D70" t="s" s="2">
        <v>36</v>
      </c>
      <c r="E70" s="2"/>
      <c r="F70" t="s" s="2">
        <v>37</v>
      </c>
      <c r="G70" t="s" s="2">
        <v>46</v>
      </c>
      <c r="H70" t="s" s="2">
        <v>36</v>
      </c>
      <c r="I70" t="s" s="2">
        <v>36</v>
      </c>
      <c r="J70" t="s" s="2">
        <v>47</v>
      </c>
      <c r="K70" t="s" s="2">
        <v>109</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46</v>
      </c>
      <c r="AI70" t="s" s="2">
        <v>36</v>
      </c>
      <c r="AJ70" t="s" s="2">
        <v>58</v>
      </c>
      <c r="AK70" t="s" s="2">
        <v>36</v>
      </c>
      <c r="AL70" t="s" s="2">
        <v>36</v>
      </c>
      <c r="AM70" t="s" s="2">
        <v>36</v>
      </c>
      <c r="AN70" t="s" s="2">
        <v>36</v>
      </c>
    </row>
    <row r="71" hidden="true">
      <c r="A71" t="s" s="2">
        <v>255</v>
      </c>
      <c r="B71" t="s" s="2">
        <v>200</v>
      </c>
      <c r="C71" s="2"/>
      <c r="D71" t="s" s="2">
        <v>36</v>
      </c>
      <c r="E71" s="2"/>
      <c r="F71" t="s" s="2">
        <v>37</v>
      </c>
      <c r="G71" t="s" s="2">
        <v>46</v>
      </c>
      <c r="H71" t="s" s="2">
        <v>36</v>
      </c>
      <c r="I71" t="s" s="2">
        <v>36</v>
      </c>
      <c r="J71" t="s" s="2">
        <v>47</v>
      </c>
      <c r="K71" t="s" s="2">
        <v>104</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46</v>
      </c>
      <c r="AI71" t="s" s="2">
        <v>203</v>
      </c>
      <c r="AJ71" t="s" s="2">
        <v>58</v>
      </c>
      <c r="AK71" t="s" s="2">
        <v>36</v>
      </c>
      <c r="AL71" t="s" s="2">
        <v>36</v>
      </c>
      <c r="AM71" t="s" s="2">
        <v>36</v>
      </c>
      <c r="AN71" t="s" s="2">
        <v>36</v>
      </c>
    </row>
    <row r="72" hidden="true">
      <c r="A72" t="s" s="2">
        <v>256</v>
      </c>
      <c r="B72" t="s" s="2">
        <v>204</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257</v>
      </c>
      <c r="B73" t="s" s="2">
        <v>205</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258</v>
      </c>
      <c r="B74" t="s" s="2">
        <v>206</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259</v>
      </c>
      <c r="B75" t="s" s="2">
        <v>207</v>
      </c>
      <c r="C75" s="2"/>
      <c r="D75" t="s" s="2">
        <v>36</v>
      </c>
      <c r="E75" s="2"/>
      <c r="F75" t="s" s="2">
        <v>46</v>
      </c>
      <c r="G75" t="s" s="2">
        <v>46</v>
      </c>
      <c r="H75" t="s" s="2">
        <v>36</v>
      </c>
      <c r="I75" t="s" s="2">
        <v>36</v>
      </c>
      <c r="J75" t="s" s="2">
        <v>47</v>
      </c>
      <c r="K75" t="s" s="2">
        <v>109</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46</v>
      </c>
      <c r="AH75" t="s" s="2">
        <v>46</v>
      </c>
      <c r="AI75" t="s" s="2">
        <v>36</v>
      </c>
      <c r="AJ75" t="s" s="2">
        <v>58</v>
      </c>
      <c r="AK75" t="s" s="2">
        <v>36</v>
      </c>
      <c r="AL75" t="s" s="2">
        <v>36</v>
      </c>
      <c r="AM75" t="s" s="2">
        <v>36</v>
      </c>
      <c r="AN75" t="s" s="2">
        <v>36</v>
      </c>
    </row>
    <row r="76" hidden="true">
      <c r="A76" t="s" s="2">
        <v>260</v>
      </c>
      <c r="B76" t="s" s="2">
        <v>210</v>
      </c>
      <c r="C76" s="2"/>
      <c r="D76" t="s" s="2">
        <v>36</v>
      </c>
      <c r="E76" s="2"/>
      <c r="F76" t="s" s="2">
        <v>37</v>
      </c>
      <c r="G76" t="s" s="2">
        <v>46</v>
      </c>
      <c r="H76" t="s" s="2">
        <v>36</v>
      </c>
      <c r="I76" t="s" s="2">
        <v>36</v>
      </c>
      <c r="J76" t="s" s="2">
        <v>47</v>
      </c>
      <c r="K76" t="s" s="2">
        <v>60</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46</v>
      </c>
      <c r="AI76" t="s" s="2">
        <v>36</v>
      </c>
      <c r="AJ76" t="s" s="2">
        <v>58</v>
      </c>
      <c r="AK76" t="s" s="2">
        <v>36</v>
      </c>
      <c r="AL76" t="s" s="2">
        <v>36</v>
      </c>
      <c r="AM76" t="s" s="2">
        <v>36</v>
      </c>
      <c r="AN76" t="s" s="2">
        <v>36</v>
      </c>
    </row>
    <row r="77" hidden="true">
      <c r="A77" t="s" s="2">
        <v>261</v>
      </c>
      <c r="B77" t="s" s="2">
        <v>213</v>
      </c>
      <c r="C77" s="2"/>
      <c r="D77" t="s" s="2">
        <v>36</v>
      </c>
      <c r="E77" s="2"/>
      <c r="F77" t="s" s="2">
        <v>37</v>
      </c>
      <c r="G77" t="s" s="2">
        <v>46</v>
      </c>
      <c r="H77" t="s" s="2">
        <v>36</v>
      </c>
      <c r="I77" t="s" s="2">
        <v>36</v>
      </c>
      <c r="J77" t="s" s="2">
        <v>47</v>
      </c>
      <c r="K77" t="s" s="2">
        <v>109</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46</v>
      </c>
      <c r="AI77" t="s" s="2">
        <v>36</v>
      </c>
      <c r="AJ77" t="s" s="2">
        <v>58</v>
      </c>
      <c r="AK77" t="s" s="2">
        <v>36</v>
      </c>
      <c r="AL77" t="s" s="2">
        <v>36</v>
      </c>
      <c r="AM77" t="s" s="2">
        <v>36</v>
      </c>
      <c r="AN77" t="s" s="2">
        <v>36</v>
      </c>
    </row>
    <row r="78" hidden="true">
      <c r="A78" t="s" s="2">
        <v>262</v>
      </c>
      <c r="B78" t="s" s="2">
        <v>217</v>
      </c>
      <c r="C78" s="2"/>
      <c r="D78" t="s" s="2">
        <v>36</v>
      </c>
      <c r="E78" s="2"/>
      <c r="F78" t="s" s="2">
        <v>37</v>
      </c>
      <c r="G78" t="s" s="2">
        <v>46</v>
      </c>
      <c r="H78" t="s" s="2">
        <v>36</v>
      </c>
      <c r="I78" t="s" s="2">
        <v>36</v>
      </c>
      <c r="J78" t="s" s="2">
        <v>47</v>
      </c>
      <c r="K78" t="s" s="2">
        <v>91</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46</v>
      </c>
      <c r="AI78" t="s" s="2">
        <v>36</v>
      </c>
      <c r="AJ78" t="s" s="2">
        <v>58</v>
      </c>
      <c r="AK78" t="s" s="2">
        <v>36</v>
      </c>
      <c r="AL78" t="s" s="2">
        <v>36</v>
      </c>
      <c r="AM78" t="s" s="2">
        <v>36</v>
      </c>
      <c r="AN78" t="s" s="2">
        <v>36</v>
      </c>
    </row>
    <row r="79" hidden="true">
      <c r="A79" t="s" s="2">
        <v>263</v>
      </c>
      <c r="B79" t="s" s="2">
        <v>221</v>
      </c>
      <c r="C79" s="2"/>
      <c r="D79" t="s" s="2">
        <v>36</v>
      </c>
      <c r="E79" s="2"/>
      <c r="F79" t="s" s="2">
        <v>37</v>
      </c>
      <c r="G79" t="s" s="2">
        <v>46</v>
      </c>
      <c r="H79" t="s" s="2">
        <v>36</v>
      </c>
      <c r="I79" t="s" s="2">
        <v>36</v>
      </c>
      <c r="J79" t="s" s="2">
        <v>47</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46</v>
      </c>
      <c r="AI79" t="s" s="2">
        <v>36</v>
      </c>
      <c r="AJ79" t="s" s="2">
        <v>36</v>
      </c>
      <c r="AK79" t="s" s="2">
        <v>36</v>
      </c>
      <c r="AL79" t="s" s="2">
        <v>36</v>
      </c>
      <c r="AM79" t="s" s="2">
        <v>36</v>
      </c>
      <c r="AN79" t="s" s="2">
        <v>36</v>
      </c>
    </row>
    <row r="80" hidden="true">
      <c r="A80" t="s" s="2">
        <v>264</v>
      </c>
      <c r="B80" t="s" s="2">
        <v>134</v>
      </c>
      <c r="C80" t="s" s="2">
        <v>265</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266</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267</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268</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269</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270</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271</v>
      </c>
      <c r="B86" t="s" s="2">
        <v>151</v>
      </c>
      <c r="C86" s="2"/>
      <c r="D86" t="s" s="2">
        <v>36</v>
      </c>
      <c r="E86" s="2"/>
      <c r="F86" t="s" s="2">
        <v>37</v>
      </c>
      <c r="G86" t="s" s="2">
        <v>46</v>
      </c>
      <c r="H86" t="s" s="2">
        <v>36</v>
      </c>
      <c r="I86" t="s" s="2">
        <v>36</v>
      </c>
      <c r="J86" t="s" s="2">
        <v>36</v>
      </c>
      <c r="K86" t="s" s="2">
        <v>272</v>
      </c>
      <c r="L86" t="s" s="2">
        <v>273</v>
      </c>
      <c r="M86" t="s" s="2">
        <v>274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275</v>
      </c>
      <c r="AK86" t="s" s="2">
        <v>36</v>
      </c>
      <c r="AL86" t="s" s="2">
        <v>276</v>
      </c>
      <c r="AM86" t="s" s="2">
        <v>36</v>
      </c>
      <c r="AN86" t="s" s="2">
        <v>36</v>
      </c>
    </row>
    <row r="87" hidden="true">
      <c r="A87" t="s" s="2">
        <v>277</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278</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279</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280</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281</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282</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283</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284</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285</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286</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287</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183</v>
      </c>
      <c r="Z97" t="s" s="2">
        <v>184</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288</v>
      </c>
      <c r="B98" t="s" s="2">
        <v>185</v>
      </c>
      <c r="C98" s="2"/>
      <c r="D98" t="s" s="2">
        <v>36</v>
      </c>
      <c r="E98" s="2"/>
      <c r="F98" t="s" s="2">
        <v>46</v>
      </c>
      <c r="G98" t="s" s="2">
        <v>46</v>
      </c>
      <c r="H98" t="s" s="2">
        <v>36</v>
      </c>
      <c r="I98" t="s" s="2">
        <v>36</v>
      </c>
      <c r="J98" t="s" s="2">
        <v>47</v>
      </c>
      <c r="K98" t="s" s="2">
        <v>60</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46</v>
      </c>
      <c r="AH98" t="s" s="2">
        <v>46</v>
      </c>
      <c r="AI98" t="s" s="2">
        <v>36</v>
      </c>
      <c r="AJ98" t="s" s="2">
        <v>58</v>
      </c>
      <c r="AK98" t="s" s="2">
        <v>36</v>
      </c>
      <c r="AL98" t="s" s="2">
        <v>36</v>
      </c>
      <c r="AM98" t="s" s="2">
        <v>36</v>
      </c>
      <c r="AN98" t="s" s="2">
        <v>36</v>
      </c>
    </row>
    <row r="99" hidden="true">
      <c r="A99" t="s" s="2">
        <v>289</v>
      </c>
      <c r="B99" t="s" s="2">
        <v>189</v>
      </c>
      <c r="C99" s="2"/>
      <c r="D99" t="s" s="2">
        <v>36</v>
      </c>
      <c r="E99" s="2"/>
      <c r="F99" t="s" s="2">
        <v>37</v>
      </c>
      <c r="G99" t="s" s="2">
        <v>46</v>
      </c>
      <c r="H99" t="s" s="2">
        <v>36</v>
      </c>
      <c r="I99" t="s" s="2">
        <v>36</v>
      </c>
      <c r="J99" t="s" s="2">
        <v>47</v>
      </c>
      <c r="K99" t="s" s="2">
        <v>109</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46</v>
      </c>
      <c r="AI99" t="s" s="2">
        <v>36</v>
      </c>
      <c r="AJ99" t="s" s="2">
        <v>58</v>
      </c>
      <c r="AK99" t="s" s="2">
        <v>36</v>
      </c>
      <c r="AL99" t="s" s="2">
        <v>36</v>
      </c>
      <c r="AM99" t="s" s="2">
        <v>36</v>
      </c>
      <c r="AN99" t="s" s="2">
        <v>36</v>
      </c>
    </row>
    <row r="100" hidden="true">
      <c r="A100" t="s" s="2">
        <v>290</v>
      </c>
      <c r="B100" t="s" s="2">
        <v>192</v>
      </c>
      <c r="C100" s="2"/>
      <c r="D100" t="s" s="2">
        <v>36</v>
      </c>
      <c r="E100" s="2"/>
      <c r="F100" t="s" s="2">
        <v>37</v>
      </c>
      <c r="G100" t="s" s="2">
        <v>46</v>
      </c>
      <c r="H100" t="s" s="2">
        <v>36</v>
      </c>
      <c r="I100" t="s" s="2">
        <v>36</v>
      </c>
      <c r="J100" t="s" s="2">
        <v>47</v>
      </c>
      <c r="K100" t="s" s="2">
        <v>91</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46</v>
      </c>
      <c r="AI100" t="s" s="2">
        <v>36</v>
      </c>
      <c r="AJ100" t="s" s="2">
        <v>58</v>
      </c>
      <c r="AK100" t="s" s="2">
        <v>36</v>
      </c>
      <c r="AL100" t="s" s="2">
        <v>36</v>
      </c>
      <c r="AM100" t="s" s="2">
        <v>36</v>
      </c>
      <c r="AN100" t="s" s="2">
        <v>36</v>
      </c>
    </row>
    <row r="101" hidden="true">
      <c r="A101" t="s" s="2">
        <v>291</v>
      </c>
      <c r="B101" t="s" s="2">
        <v>194</v>
      </c>
      <c r="C101" s="2"/>
      <c r="D101" t="s" s="2">
        <v>36</v>
      </c>
      <c r="E101" s="2"/>
      <c r="F101" t="s" s="2">
        <v>37</v>
      </c>
      <c r="G101" t="s" s="2">
        <v>46</v>
      </c>
      <c r="H101" t="s" s="2">
        <v>36</v>
      </c>
      <c r="I101" t="s" s="2">
        <v>36</v>
      </c>
      <c r="J101" t="s" s="2">
        <v>47</v>
      </c>
      <c r="K101" t="s" s="2">
        <v>109</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46</v>
      </c>
      <c r="AI101" t="s" s="2">
        <v>36</v>
      </c>
      <c r="AJ101" t="s" s="2">
        <v>58</v>
      </c>
      <c r="AK101" t="s" s="2">
        <v>36</v>
      </c>
      <c r="AL101" t="s" s="2">
        <v>36</v>
      </c>
      <c r="AM101" t="s" s="2">
        <v>36</v>
      </c>
      <c r="AN101" t="s" s="2">
        <v>36</v>
      </c>
    </row>
    <row r="102" hidden="true">
      <c r="A102" t="s" s="2">
        <v>292</v>
      </c>
      <c r="B102" t="s" s="2">
        <v>197</v>
      </c>
      <c r="C102" s="2"/>
      <c r="D102" t="s" s="2">
        <v>36</v>
      </c>
      <c r="E102" s="2"/>
      <c r="F102" t="s" s="2">
        <v>37</v>
      </c>
      <c r="G102" t="s" s="2">
        <v>46</v>
      </c>
      <c r="H102" t="s" s="2">
        <v>36</v>
      </c>
      <c r="I102" t="s" s="2">
        <v>36</v>
      </c>
      <c r="J102" t="s" s="2">
        <v>47</v>
      </c>
      <c r="K102" t="s" s="2">
        <v>109</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46</v>
      </c>
      <c r="AI102" t="s" s="2">
        <v>36</v>
      </c>
      <c r="AJ102" t="s" s="2">
        <v>58</v>
      </c>
      <c r="AK102" t="s" s="2">
        <v>36</v>
      </c>
      <c r="AL102" t="s" s="2">
        <v>36</v>
      </c>
      <c r="AM102" t="s" s="2">
        <v>36</v>
      </c>
      <c r="AN102" t="s" s="2">
        <v>36</v>
      </c>
    </row>
    <row r="103" hidden="true">
      <c r="A103" t="s" s="2">
        <v>293</v>
      </c>
      <c r="B103" t="s" s="2">
        <v>200</v>
      </c>
      <c r="C103" s="2"/>
      <c r="D103" t="s" s="2">
        <v>36</v>
      </c>
      <c r="E103" s="2"/>
      <c r="F103" t="s" s="2">
        <v>37</v>
      </c>
      <c r="G103" t="s" s="2">
        <v>46</v>
      </c>
      <c r="H103" t="s" s="2">
        <v>36</v>
      </c>
      <c r="I103" t="s" s="2">
        <v>36</v>
      </c>
      <c r="J103" t="s" s="2">
        <v>47</v>
      </c>
      <c r="K103" t="s" s="2">
        <v>104</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46</v>
      </c>
      <c r="AI103" t="s" s="2">
        <v>203</v>
      </c>
      <c r="AJ103" t="s" s="2">
        <v>58</v>
      </c>
      <c r="AK103" t="s" s="2">
        <v>36</v>
      </c>
      <c r="AL103" t="s" s="2">
        <v>36</v>
      </c>
      <c r="AM103" t="s" s="2">
        <v>36</v>
      </c>
      <c r="AN103" t="s" s="2">
        <v>36</v>
      </c>
    </row>
    <row r="104" hidden="true">
      <c r="A104" t="s" s="2">
        <v>294</v>
      </c>
      <c r="B104" t="s" s="2">
        <v>204</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295</v>
      </c>
      <c r="B105" t="s" s="2">
        <v>205</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296</v>
      </c>
      <c r="B106" t="s" s="2">
        <v>206</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297</v>
      </c>
      <c r="B107" t="s" s="2">
        <v>207</v>
      </c>
      <c r="C107" s="2"/>
      <c r="D107" t="s" s="2">
        <v>36</v>
      </c>
      <c r="E107" s="2"/>
      <c r="F107" t="s" s="2">
        <v>46</v>
      </c>
      <c r="G107" t="s" s="2">
        <v>46</v>
      </c>
      <c r="H107" t="s" s="2">
        <v>36</v>
      </c>
      <c r="I107" t="s" s="2">
        <v>36</v>
      </c>
      <c r="J107" t="s" s="2">
        <v>47</v>
      </c>
      <c r="K107" t="s" s="2">
        <v>109</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46</v>
      </c>
      <c r="AH107" t="s" s="2">
        <v>46</v>
      </c>
      <c r="AI107" t="s" s="2">
        <v>36</v>
      </c>
      <c r="AJ107" t="s" s="2">
        <v>58</v>
      </c>
      <c r="AK107" t="s" s="2">
        <v>36</v>
      </c>
      <c r="AL107" t="s" s="2">
        <v>36</v>
      </c>
      <c r="AM107" t="s" s="2">
        <v>36</v>
      </c>
      <c r="AN107" t="s" s="2">
        <v>36</v>
      </c>
    </row>
    <row r="108" hidden="true">
      <c r="A108" t="s" s="2">
        <v>298</v>
      </c>
      <c r="B108" t="s" s="2">
        <v>210</v>
      </c>
      <c r="C108" s="2"/>
      <c r="D108" t="s" s="2">
        <v>36</v>
      </c>
      <c r="E108" s="2"/>
      <c r="F108" t="s" s="2">
        <v>37</v>
      </c>
      <c r="G108" t="s" s="2">
        <v>46</v>
      </c>
      <c r="H108" t="s" s="2">
        <v>36</v>
      </c>
      <c r="I108" t="s" s="2">
        <v>36</v>
      </c>
      <c r="J108" t="s" s="2">
        <v>47</v>
      </c>
      <c r="K108" t="s" s="2">
        <v>60</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46</v>
      </c>
      <c r="AI108" t="s" s="2">
        <v>36</v>
      </c>
      <c r="AJ108" t="s" s="2">
        <v>58</v>
      </c>
      <c r="AK108" t="s" s="2">
        <v>36</v>
      </c>
      <c r="AL108" t="s" s="2">
        <v>36</v>
      </c>
      <c r="AM108" t="s" s="2">
        <v>36</v>
      </c>
      <c r="AN108" t="s" s="2">
        <v>36</v>
      </c>
    </row>
    <row r="109" hidden="true">
      <c r="A109" t="s" s="2">
        <v>299</v>
      </c>
      <c r="B109" t="s" s="2">
        <v>213</v>
      </c>
      <c r="C109" s="2"/>
      <c r="D109" t="s" s="2">
        <v>36</v>
      </c>
      <c r="E109" s="2"/>
      <c r="F109" t="s" s="2">
        <v>37</v>
      </c>
      <c r="G109" t="s" s="2">
        <v>46</v>
      </c>
      <c r="H109" t="s" s="2">
        <v>36</v>
      </c>
      <c r="I109" t="s" s="2">
        <v>36</v>
      </c>
      <c r="J109" t="s" s="2">
        <v>47</v>
      </c>
      <c r="K109" t="s" s="2">
        <v>109</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46</v>
      </c>
      <c r="AI109" t="s" s="2">
        <v>36</v>
      </c>
      <c r="AJ109" t="s" s="2">
        <v>58</v>
      </c>
      <c r="AK109" t="s" s="2">
        <v>36</v>
      </c>
      <c r="AL109" t="s" s="2">
        <v>36</v>
      </c>
      <c r="AM109" t="s" s="2">
        <v>36</v>
      </c>
      <c r="AN109" t="s" s="2">
        <v>36</v>
      </c>
    </row>
    <row r="110" hidden="true">
      <c r="A110" t="s" s="2">
        <v>300</v>
      </c>
      <c r="B110" t="s" s="2">
        <v>217</v>
      </c>
      <c r="C110" s="2"/>
      <c r="D110" t="s" s="2">
        <v>36</v>
      </c>
      <c r="E110" s="2"/>
      <c r="F110" t="s" s="2">
        <v>37</v>
      </c>
      <c r="G110" t="s" s="2">
        <v>46</v>
      </c>
      <c r="H110" t="s" s="2">
        <v>36</v>
      </c>
      <c r="I110" t="s" s="2">
        <v>36</v>
      </c>
      <c r="J110" t="s" s="2">
        <v>47</v>
      </c>
      <c r="K110" t="s" s="2">
        <v>91</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46</v>
      </c>
      <c r="AI110" t="s" s="2">
        <v>36</v>
      </c>
      <c r="AJ110" t="s" s="2">
        <v>58</v>
      </c>
      <c r="AK110" t="s" s="2">
        <v>36</v>
      </c>
      <c r="AL110" t="s" s="2">
        <v>36</v>
      </c>
      <c r="AM110" t="s" s="2">
        <v>36</v>
      </c>
      <c r="AN110" t="s" s="2">
        <v>36</v>
      </c>
    </row>
    <row r="111" hidden="true">
      <c r="A111" t="s" s="2">
        <v>301</v>
      </c>
      <c r="B111" t="s" s="2">
        <v>221</v>
      </c>
      <c r="C111" s="2"/>
      <c r="D111" t="s" s="2">
        <v>36</v>
      </c>
      <c r="E111" s="2"/>
      <c r="F111" t="s" s="2">
        <v>37</v>
      </c>
      <c r="G111" t="s" s="2">
        <v>46</v>
      </c>
      <c r="H111" t="s" s="2">
        <v>36</v>
      </c>
      <c r="I111" t="s" s="2">
        <v>36</v>
      </c>
      <c r="J111" t="s" s="2">
        <v>47</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46</v>
      </c>
      <c r="AI111" t="s" s="2">
        <v>36</v>
      </c>
      <c r="AJ111" t="s" s="2">
        <v>36</v>
      </c>
      <c r="AK111" t="s" s="2">
        <v>36</v>
      </c>
      <c r="AL111" t="s" s="2">
        <v>36</v>
      </c>
      <c r="AM111" t="s" s="2">
        <v>36</v>
      </c>
      <c r="AN111" t="s" s="2">
        <v>36</v>
      </c>
    </row>
    <row r="112" hidden="true">
      <c r="A112" t="s" s="2">
        <v>302</v>
      </c>
      <c r="B112" t="s" s="2">
        <v>134</v>
      </c>
      <c r="C112" t="s" s="2">
        <v>303</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304</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305</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306</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307</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308</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309</v>
      </c>
      <c r="B118" t="s" s="2">
        <v>151</v>
      </c>
      <c r="C118" s="2"/>
      <c r="D118" t="s" s="2">
        <v>36</v>
      </c>
      <c r="E118" s="2"/>
      <c r="F118" t="s" s="2">
        <v>37</v>
      </c>
      <c r="G118" t="s" s="2">
        <v>46</v>
      </c>
      <c r="H118" t="s" s="2">
        <v>36</v>
      </c>
      <c r="I118" t="s" s="2">
        <v>36</v>
      </c>
      <c r="J118" t="s" s="2">
        <v>36</v>
      </c>
      <c r="K118" t="s" s="2">
        <v>310</v>
      </c>
      <c r="L118" t="s" s="2">
        <v>311</v>
      </c>
      <c r="M118" t="s" s="2">
        <v>312</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313</v>
      </c>
      <c r="AK118" t="s" s="2">
        <v>314</v>
      </c>
      <c r="AL118" t="s" s="2">
        <v>276</v>
      </c>
      <c r="AM118" t="s" s="2">
        <v>36</v>
      </c>
      <c r="AN118" t="s" s="2">
        <v>36</v>
      </c>
    </row>
    <row r="119" hidden="true">
      <c r="A119" t="s" s="2">
        <v>315</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316</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317</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318</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319</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320</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321</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322</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323</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324</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325</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183</v>
      </c>
      <c r="Z129" t="s" s="2">
        <v>184</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326</v>
      </c>
      <c r="B130" t="s" s="2">
        <v>185</v>
      </c>
      <c r="C130" s="2"/>
      <c r="D130" t="s" s="2">
        <v>36</v>
      </c>
      <c r="E130" s="2"/>
      <c r="F130" t="s" s="2">
        <v>46</v>
      </c>
      <c r="G130" t="s" s="2">
        <v>46</v>
      </c>
      <c r="H130" t="s" s="2">
        <v>36</v>
      </c>
      <c r="I130" t="s" s="2">
        <v>36</v>
      </c>
      <c r="J130" t="s" s="2">
        <v>47</v>
      </c>
      <c r="K130" t="s" s="2">
        <v>60</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46</v>
      </c>
      <c r="AH130" t="s" s="2">
        <v>46</v>
      </c>
      <c r="AI130" t="s" s="2">
        <v>36</v>
      </c>
      <c r="AJ130" t="s" s="2">
        <v>58</v>
      </c>
      <c r="AK130" t="s" s="2">
        <v>36</v>
      </c>
      <c r="AL130" t="s" s="2">
        <v>36</v>
      </c>
      <c r="AM130" t="s" s="2">
        <v>36</v>
      </c>
      <c r="AN130" t="s" s="2">
        <v>36</v>
      </c>
    </row>
    <row r="131" hidden="true">
      <c r="A131" t="s" s="2">
        <v>327</v>
      </c>
      <c r="B131" t="s" s="2">
        <v>189</v>
      </c>
      <c r="C131" s="2"/>
      <c r="D131" t="s" s="2">
        <v>36</v>
      </c>
      <c r="E131" s="2"/>
      <c r="F131" t="s" s="2">
        <v>37</v>
      </c>
      <c r="G131" t="s" s="2">
        <v>46</v>
      </c>
      <c r="H131" t="s" s="2">
        <v>36</v>
      </c>
      <c r="I131" t="s" s="2">
        <v>36</v>
      </c>
      <c r="J131" t="s" s="2">
        <v>47</v>
      </c>
      <c r="K131" t="s" s="2">
        <v>109</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46</v>
      </c>
      <c r="AI131" t="s" s="2">
        <v>36</v>
      </c>
      <c r="AJ131" t="s" s="2">
        <v>58</v>
      </c>
      <c r="AK131" t="s" s="2">
        <v>36</v>
      </c>
      <c r="AL131" t="s" s="2">
        <v>36</v>
      </c>
      <c r="AM131" t="s" s="2">
        <v>36</v>
      </c>
      <c r="AN131" t="s" s="2">
        <v>36</v>
      </c>
    </row>
    <row r="132" hidden="true">
      <c r="A132" t="s" s="2">
        <v>328</v>
      </c>
      <c r="B132" t="s" s="2">
        <v>192</v>
      </c>
      <c r="C132" s="2"/>
      <c r="D132" t="s" s="2">
        <v>36</v>
      </c>
      <c r="E132" s="2"/>
      <c r="F132" t="s" s="2">
        <v>37</v>
      </c>
      <c r="G132" t="s" s="2">
        <v>46</v>
      </c>
      <c r="H132" t="s" s="2">
        <v>36</v>
      </c>
      <c r="I132" t="s" s="2">
        <v>36</v>
      </c>
      <c r="J132" t="s" s="2">
        <v>47</v>
      </c>
      <c r="K132" t="s" s="2">
        <v>91</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46</v>
      </c>
      <c r="AI132" t="s" s="2">
        <v>36</v>
      </c>
      <c r="AJ132" t="s" s="2">
        <v>58</v>
      </c>
      <c r="AK132" t="s" s="2">
        <v>36</v>
      </c>
      <c r="AL132" t="s" s="2">
        <v>36</v>
      </c>
      <c r="AM132" t="s" s="2">
        <v>36</v>
      </c>
      <c r="AN132" t="s" s="2">
        <v>36</v>
      </c>
    </row>
    <row r="133" hidden="true">
      <c r="A133" t="s" s="2">
        <v>329</v>
      </c>
      <c r="B133" t="s" s="2">
        <v>194</v>
      </c>
      <c r="C133" s="2"/>
      <c r="D133" t="s" s="2">
        <v>36</v>
      </c>
      <c r="E133" s="2"/>
      <c r="F133" t="s" s="2">
        <v>37</v>
      </c>
      <c r="G133" t="s" s="2">
        <v>46</v>
      </c>
      <c r="H133" t="s" s="2">
        <v>36</v>
      </c>
      <c r="I133" t="s" s="2">
        <v>36</v>
      </c>
      <c r="J133" t="s" s="2">
        <v>47</v>
      </c>
      <c r="K133" t="s" s="2">
        <v>109</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46</v>
      </c>
      <c r="AI133" t="s" s="2">
        <v>36</v>
      </c>
      <c r="AJ133" t="s" s="2">
        <v>58</v>
      </c>
      <c r="AK133" t="s" s="2">
        <v>36</v>
      </c>
      <c r="AL133" t="s" s="2">
        <v>36</v>
      </c>
      <c r="AM133" t="s" s="2">
        <v>36</v>
      </c>
      <c r="AN133" t="s" s="2">
        <v>36</v>
      </c>
    </row>
    <row r="134" hidden="true">
      <c r="A134" t="s" s="2">
        <v>330</v>
      </c>
      <c r="B134" t="s" s="2">
        <v>197</v>
      </c>
      <c r="C134" s="2"/>
      <c r="D134" t="s" s="2">
        <v>36</v>
      </c>
      <c r="E134" s="2"/>
      <c r="F134" t="s" s="2">
        <v>37</v>
      </c>
      <c r="G134" t="s" s="2">
        <v>46</v>
      </c>
      <c r="H134" t="s" s="2">
        <v>36</v>
      </c>
      <c r="I134" t="s" s="2">
        <v>36</v>
      </c>
      <c r="J134" t="s" s="2">
        <v>47</v>
      </c>
      <c r="K134" t="s" s="2">
        <v>109</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46</v>
      </c>
      <c r="AI134" t="s" s="2">
        <v>36</v>
      </c>
      <c r="AJ134" t="s" s="2">
        <v>58</v>
      </c>
      <c r="AK134" t="s" s="2">
        <v>36</v>
      </c>
      <c r="AL134" t="s" s="2">
        <v>36</v>
      </c>
      <c r="AM134" t="s" s="2">
        <v>36</v>
      </c>
      <c r="AN134" t="s" s="2">
        <v>36</v>
      </c>
    </row>
    <row r="135" hidden="true">
      <c r="A135" t="s" s="2">
        <v>331</v>
      </c>
      <c r="B135" t="s" s="2">
        <v>200</v>
      </c>
      <c r="C135" s="2"/>
      <c r="D135" t="s" s="2">
        <v>36</v>
      </c>
      <c r="E135" s="2"/>
      <c r="F135" t="s" s="2">
        <v>37</v>
      </c>
      <c r="G135" t="s" s="2">
        <v>46</v>
      </c>
      <c r="H135" t="s" s="2">
        <v>36</v>
      </c>
      <c r="I135" t="s" s="2">
        <v>36</v>
      </c>
      <c r="J135" t="s" s="2">
        <v>47</v>
      </c>
      <c r="K135" t="s" s="2">
        <v>104</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46</v>
      </c>
      <c r="AI135" t="s" s="2">
        <v>203</v>
      </c>
      <c r="AJ135" t="s" s="2">
        <v>58</v>
      </c>
      <c r="AK135" t="s" s="2">
        <v>36</v>
      </c>
      <c r="AL135" t="s" s="2">
        <v>36</v>
      </c>
      <c r="AM135" t="s" s="2">
        <v>36</v>
      </c>
      <c r="AN135" t="s" s="2">
        <v>36</v>
      </c>
    </row>
    <row r="136" hidden="true">
      <c r="A136" t="s" s="2">
        <v>332</v>
      </c>
      <c r="B136" t="s" s="2">
        <v>204</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333</v>
      </c>
      <c r="B137" t="s" s="2">
        <v>205</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334</v>
      </c>
      <c r="B138" t="s" s="2">
        <v>206</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335</v>
      </c>
      <c r="B139" t="s" s="2">
        <v>207</v>
      </c>
      <c r="C139" s="2"/>
      <c r="D139" t="s" s="2">
        <v>36</v>
      </c>
      <c r="E139" s="2"/>
      <c r="F139" t="s" s="2">
        <v>46</v>
      </c>
      <c r="G139" t="s" s="2">
        <v>46</v>
      </c>
      <c r="H139" t="s" s="2">
        <v>36</v>
      </c>
      <c r="I139" t="s" s="2">
        <v>36</v>
      </c>
      <c r="J139" t="s" s="2">
        <v>47</v>
      </c>
      <c r="K139" t="s" s="2">
        <v>109</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46</v>
      </c>
      <c r="AH139" t="s" s="2">
        <v>46</v>
      </c>
      <c r="AI139" t="s" s="2">
        <v>36</v>
      </c>
      <c r="AJ139" t="s" s="2">
        <v>58</v>
      </c>
      <c r="AK139" t="s" s="2">
        <v>36</v>
      </c>
      <c r="AL139" t="s" s="2">
        <v>36</v>
      </c>
      <c r="AM139" t="s" s="2">
        <v>36</v>
      </c>
      <c r="AN139" t="s" s="2">
        <v>36</v>
      </c>
    </row>
    <row r="140" hidden="true">
      <c r="A140" t="s" s="2">
        <v>336</v>
      </c>
      <c r="B140" t="s" s="2">
        <v>210</v>
      </c>
      <c r="C140" s="2"/>
      <c r="D140" t="s" s="2">
        <v>36</v>
      </c>
      <c r="E140" s="2"/>
      <c r="F140" t="s" s="2">
        <v>37</v>
      </c>
      <c r="G140" t="s" s="2">
        <v>46</v>
      </c>
      <c r="H140" t="s" s="2">
        <v>36</v>
      </c>
      <c r="I140" t="s" s="2">
        <v>36</v>
      </c>
      <c r="J140" t="s" s="2">
        <v>47</v>
      </c>
      <c r="K140" t="s" s="2">
        <v>60</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46</v>
      </c>
      <c r="AI140" t="s" s="2">
        <v>36</v>
      </c>
      <c r="AJ140" t="s" s="2">
        <v>58</v>
      </c>
      <c r="AK140" t="s" s="2">
        <v>36</v>
      </c>
      <c r="AL140" t="s" s="2">
        <v>36</v>
      </c>
      <c r="AM140" t="s" s="2">
        <v>36</v>
      </c>
      <c r="AN140" t="s" s="2">
        <v>36</v>
      </c>
    </row>
    <row r="141" hidden="true">
      <c r="A141" t="s" s="2">
        <v>337</v>
      </c>
      <c r="B141" t="s" s="2">
        <v>213</v>
      </c>
      <c r="C141" s="2"/>
      <c r="D141" t="s" s="2">
        <v>36</v>
      </c>
      <c r="E141" s="2"/>
      <c r="F141" t="s" s="2">
        <v>37</v>
      </c>
      <c r="G141" t="s" s="2">
        <v>46</v>
      </c>
      <c r="H141" t="s" s="2">
        <v>36</v>
      </c>
      <c r="I141" t="s" s="2">
        <v>36</v>
      </c>
      <c r="J141" t="s" s="2">
        <v>47</v>
      </c>
      <c r="K141" t="s" s="2">
        <v>109</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46</v>
      </c>
      <c r="AI141" t="s" s="2">
        <v>36</v>
      </c>
      <c r="AJ141" t="s" s="2">
        <v>58</v>
      </c>
      <c r="AK141" t="s" s="2">
        <v>36</v>
      </c>
      <c r="AL141" t="s" s="2">
        <v>36</v>
      </c>
      <c r="AM141" t="s" s="2">
        <v>36</v>
      </c>
      <c r="AN141" t="s" s="2">
        <v>36</v>
      </c>
    </row>
    <row r="142" hidden="true">
      <c r="A142" t="s" s="2">
        <v>338</v>
      </c>
      <c r="B142" t="s" s="2">
        <v>217</v>
      </c>
      <c r="C142" s="2"/>
      <c r="D142" t="s" s="2">
        <v>36</v>
      </c>
      <c r="E142" s="2"/>
      <c r="F142" t="s" s="2">
        <v>37</v>
      </c>
      <c r="G142" t="s" s="2">
        <v>46</v>
      </c>
      <c r="H142" t="s" s="2">
        <v>36</v>
      </c>
      <c r="I142" t="s" s="2">
        <v>36</v>
      </c>
      <c r="J142" t="s" s="2">
        <v>47</v>
      </c>
      <c r="K142" t="s" s="2">
        <v>91</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46</v>
      </c>
      <c r="AI142" t="s" s="2">
        <v>36</v>
      </c>
      <c r="AJ142" t="s" s="2">
        <v>58</v>
      </c>
      <c r="AK142" t="s" s="2">
        <v>36</v>
      </c>
      <c r="AL142" t="s" s="2">
        <v>36</v>
      </c>
      <c r="AM142" t="s" s="2">
        <v>36</v>
      </c>
      <c r="AN142" t="s" s="2">
        <v>36</v>
      </c>
    </row>
    <row r="143" hidden="true">
      <c r="A143" t="s" s="2">
        <v>339</v>
      </c>
      <c r="B143" t="s" s="2">
        <v>221</v>
      </c>
      <c r="C143" s="2"/>
      <c r="D143" t="s" s="2">
        <v>36</v>
      </c>
      <c r="E143" s="2"/>
      <c r="F143" t="s" s="2">
        <v>37</v>
      </c>
      <c r="G143" t="s" s="2">
        <v>46</v>
      </c>
      <c r="H143" t="s" s="2">
        <v>36</v>
      </c>
      <c r="I143" t="s" s="2">
        <v>36</v>
      </c>
      <c r="J143" t="s" s="2">
        <v>47</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46</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46</v>
      </c>
      <c r="H144" t="s" s="2">
        <v>36</v>
      </c>
      <c r="I144" t="s" s="2">
        <v>36</v>
      </c>
      <c r="J144" t="s" s="2">
        <v>47</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2023-10-16T19:06:01Z</dcterms:created>
  <dc:creator>Apache POI</dc:creator>
</cp:coreProperties>
</file>