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<sst xmlns="http://schemas.openxmlformats.org/spreadsheetml/2006/main" count="785" uniqueCount="111">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</sst>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52</v>
      </c>
      <c r="C5" t="s" s="2">
        <v>67</v>
      </c>
      <c r="D5" t="s" s="2">
        <v>39</v>
      </c>
      <c r="E5" s="2"/>
      <c r="F5" t="s" s="2">
        <v>46</v>
      </c>
      <c r="G5" t="s" s="2">
        <v>46</v>
      </c>
      <c r="H5" t="s" s="2">
        <v>62</v>
      </c>
      <c r="I5" t="s" s="2">
        <v>39</v>
      </c>
      <c r="J5" t="s" s="2">
        <v>39</v>
      </c>
      <c r="K5" t="s" s="2">
        <v>54</v>
      </c>
      <c r="L5" t="s" s="2">
        <v>30</v>
      </c>
      <c r="M5" t="s" s="2">
        <v>55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59</v>
      </c>
      <c r="AG5" t="s" s="2">
        <v>40</v>
      </c>
      <c r="AH5" t="s" s="2">
        <v>41</v>
      </c>
      <c r="AI5" t="s" s="2">
        <v>39</v>
      </c>
      <c r="AJ5" t="s" s="2">
        <v>44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47</v>
      </c>
      <c r="L6" t="s" s="2">
        <v>48</v>
      </c>
      <c r="M6" t="s" s="2">
        <v>49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50</v>
      </c>
      <c r="AG6" t="s" s="2">
        <v>40</v>
      </c>
      <c r="AH6" t="s" s="2">
        <v>46</v>
      </c>
      <c r="AI6" t="s" s="2">
        <v>39</v>
      </c>
      <c r="AJ6" t="s" s="2">
        <v>39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54</v>
      </c>
      <c r="L7" t="s" s="2">
        <v>30</v>
      </c>
      <c r="M7" t="s" s="2">
        <v>55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56</v>
      </c>
      <c r="AC7" t="s" s="2">
        <v>57</v>
      </c>
      <c r="AD7" t="s" s="2">
        <v>39</v>
      </c>
      <c r="AE7" t="s" s="2">
        <v>58</v>
      </c>
      <c r="AF7" t="s" s="2">
        <v>59</v>
      </c>
      <c r="AG7" t="s" s="2">
        <v>40</v>
      </c>
      <c r="AH7" t="s" s="2">
        <v>41</v>
      </c>
      <c r="AI7" t="s" s="2">
        <v>39</v>
      </c>
      <c r="AJ7" t="s" s="2">
        <v>44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46</v>
      </c>
      <c r="AH8" t="s" s="2">
        <v>46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46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46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54</v>
      </c>
      <c r="L10" t="s" s="2">
        <v>30</v>
      </c>
      <c r="M10" t="s" s="2">
        <v>55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89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47</v>
      </c>
      <c r="L11" t="s" s="2">
        <v>48</v>
      </c>
      <c r="M11" t="s" s="2">
        <v>49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50</v>
      </c>
      <c r="AG11" t="s" s="2">
        <v>40</v>
      </c>
      <c r="AH11" t="s" s="2">
        <v>46</v>
      </c>
      <c r="AI11" t="s" s="2">
        <v>39</v>
      </c>
      <c r="AJ11" t="s" s="2">
        <v>39</v>
      </c>
      <c r="AK11" t="s" s="2">
        <v>51</v>
      </c>
    </row>
    <row r="12" hidden="true">
      <c r="A12" t="s" s="2">
        <v>90</v>
      </c>
      <c r="B12" t="s" s="2">
        <v>71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54</v>
      </c>
      <c r="L12" t="s" s="2">
        <v>30</v>
      </c>
      <c r="M12" t="s" s="2">
        <v>55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56</v>
      </c>
      <c r="AC12" t="s" s="2">
        <v>57</v>
      </c>
      <c r="AD12" t="s" s="2">
        <v>39</v>
      </c>
      <c r="AE12" t="s" s="2">
        <v>58</v>
      </c>
      <c r="AF12" t="s" s="2">
        <v>59</v>
      </c>
      <c r="AG12" t="s" s="2">
        <v>40</v>
      </c>
      <c r="AH12" t="s" s="2">
        <v>41</v>
      </c>
      <c r="AI12" t="s" s="2">
        <v>39</v>
      </c>
      <c r="AJ12" t="s" s="2">
        <v>44</v>
      </c>
      <c r="AK12" t="s" s="2">
        <v>39</v>
      </c>
    </row>
    <row r="13" hidden="true">
      <c r="A13" t="s" s="2">
        <v>91</v>
      </c>
      <c r="B13" t="s" s="2">
        <v>73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46</v>
      </c>
      <c r="AH13" t="s" s="2">
        <v>46</v>
      </c>
      <c r="AI13" t="s" s="2">
        <v>39</v>
      </c>
      <c r="AJ13" t="s" s="2">
        <v>39</v>
      </c>
      <c r="AK13" t="s" s="2">
        <v>79</v>
      </c>
    </row>
    <row r="14" hidden="true">
      <c r="A14" t="s" s="2">
        <v>92</v>
      </c>
      <c r="B14" t="s" s="2">
        <v>81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83</v>
      </c>
      <c r="M14" t="s" s="2">
        <v>84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85</v>
      </c>
      <c r="AG14" t="s" s="2">
        <v>40</v>
      </c>
      <c r="AH14" t="s" s="2">
        <v>46</v>
      </c>
      <c r="AI14" t="s" s="2">
        <v>39</v>
      </c>
      <c r="AJ14" t="s" s="2">
        <v>86</v>
      </c>
      <c r="AK14" t="s" s="2">
        <v>79</v>
      </c>
    </row>
    <row r="15" hidden="true">
      <c r="A15" t="s" s="2">
        <v>94</v>
      </c>
      <c r="B15" t="s" s="2">
        <v>52</v>
      </c>
      <c r="C15" t="s" s="2">
        <v>95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96</v>
      </c>
      <c r="B16" t="s" s="2">
        <v>69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97</v>
      </c>
      <c r="B17" t="s" s="2">
        <v>71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98</v>
      </c>
      <c r="B18" t="s" s="2">
        <v>73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74</v>
      </c>
      <c r="L18" t="s" s="2">
        <v>75</v>
      </c>
      <c r="M18" t="s" s="2">
        <v>76</v>
      </c>
      <c r="N18" t="s" s="2">
        <v>77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79</v>
      </c>
    </row>
    <row r="19" hidden="true">
      <c r="A19" t="s" s="2">
        <v>99</v>
      </c>
      <c r="B19" t="s" s="2">
        <v>81</v>
      </c>
      <c r="C19" s="2"/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47</v>
      </c>
      <c r="L19" t="s" s="2">
        <v>83</v>
      </c>
      <c r="M19" t="s" s="2">
        <v>84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85</v>
      </c>
      <c r="AG19" t="s" s="2">
        <v>40</v>
      </c>
      <c r="AH19" t="s" s="2">
        <v>46</v>
      </c>
      <c r="AI19" t="s" s="2">
        <v>39</v>
      </c>
      <c r="AJ19" t="s" s="2">
        <v>86</v>
      </c>
      <c r="AK19" t="s" s="2">
        <v>79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40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102</v>
      </c>
      <c r="L20" t="s" s="2">
        <v>103</v>
      </c>
      <c r="M20" t="s" s="2">
        <v>104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105</v>
      </c>
      <c r="B21" t="s" s="2">
        <v>52</v>
      </c>
      <c r="C21" t="s" s="2">
        <v>106</v>
      </c>
      <c r="D21" t="s" s="2">
        <v>39</v>
      </c>
      <c r="E21" s="2"/>
      <c r="F21" t="s" s="2">
        <v>40</v>
      </c>
      <c r="G21" t="s" s="2">
        <v>46</v>
      </c>
      <c r="H21" t="s" s="2">
        <v>62</v>
      </c>
      <c r="I21" t="s" s="2">
        <v>39</v>
      </c>
      <c r="J21" t="s" s="2">
        <v>39</v>
      </c>
      <c r="K21" t="s" s="2">
        <v>107</v>
      </c>
      <c r="L21" t="s" s="2">
        <v>108</v>
      </c>
      <c r="M21" t="s" s="2">
        <v>109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78</v>
      </c>
      <c r="B22" t="s" s="2">
        <v>78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74</v>
      </c>
      <c r="L22" t="s" s="2">
        <v>75</v>
      </c>
      <c r="M22" t="s" s="2">
        <v>76</v>
      </c>
      <c r="N22" t="s" s="2">
        <v>77</v>
      </c>
      <c r="O22" s="2"/>
      <c r="P22" t="s" s="2">
        <v>39</v>
      </c>
      <c r="Q22" s="2"/>
      <c r="R22" t="s" s="2">
        <v>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78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79</v>
      </c>
    </row>
    <row r="23" hidden="true">
      <c r="A23" t="s" s="2">
        <v>85</v>
      </c>
      <c r="B23" t="s" s="2">
        <v>85</v>
      </c>
      <c r="C23" s="2"/>
      <c r="D23" t="s" s="2">
        <v>39</v>
      </c>
      <c r="E23" s="2"/>
      <c r="F23" t="s" s="2">
        <v>40</v>
      </c>
      <c r="G23" t="s" s="2">
        <v>40</v>
      </c>
      <c r="H23" t="s" s="2">
        <v>39</v>
      </c>
      <c r="I23" t="s" s="2">
        <v>39</v>
      </c>
      <c r="J23" t="s" s="2">
        <v>39</v>
      </c>
      <c r="K23" t="s" s="2">
        <v>110</v>
      </c>
      <c r="L23" t="s" s="2">
        <v>83</v>
      </c>
      <c r="M23" t="s" s="2">
        <v>84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85</v>
      </c>
      <c r="AG23" t="s" s="2">
        <v>40</v>
      </c>
      <c r="AH23" t="s" s="2">
        <v>46</v>
      </c>
      <c r="AI23" t="s" s="2">
        <v>39</v>
      </c>
      <c r="AJ23" t="s" s="2">
        <v>86</v>
      </c>
      <c r="AK23" t="s" s="2">
        <v>79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2023-10-16T19:06:05Z</dcterms:created>
  <dc:creator>Apache POI</dc:creator>
</cp:coreProperties>
</file>