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Elements!$A$1:$AJ$14</definedName>
  </definedNames>
</workbook>
</file>

<file path=xl/sharedStrings.xml><?xml version="1.0" encoding="utf-8"?>
<sst xmlns="http://schemas.openxmlformats.org/spreadsheetml/2006/main" count="443" uniqueCount="91">
  <si>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</si>
  <si>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</si>
  <si>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</si>
  <si>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</si>
  <si>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</si>
  <si>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</si>
  <si>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</si>
  <si>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</si>
  <si>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</si>
  <si>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</si>
  <si>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</si>
  <si>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</si>
  <si>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</si>
  <si>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</si>
  <si>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</si>
  <si>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</si>
  <si>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</si>
  <si>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</si>
  <si>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</si>
  <si>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</si>
  <si>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</si>
  <si>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</si>
  <si>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</si>
  <si>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</si>
  <si>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</si>
  <si>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</si>
  <si>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</si>
  <si>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</si>
  <si>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</si>
  <si>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</si>
  <si>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</si>
  <si>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</si>
  <si>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</si>
  <si>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</si>
  <si>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</si>
  <si>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</si>
  <si>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</si>
  <si>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</si>
  <si>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</si>
  <si>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</si>
  <si>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BC Practitioner Confidentiality Extension</t>
  </si>
  <si>
    <t>Indicates the confidentality of the practitioner's information.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</si>
  <si>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</si>
  <si>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</si>
  <si>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</si>
  <si>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</si>
  <si>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</si>
  <si>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</si>
  <si>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</si>
  <si>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</si>
  <si>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</si>
  <si>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</si>
  <si>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</si>
  <si>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</si>
  <si>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</si>
  <si>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</si>
  <si>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</si>
  <si>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</si>
  <si>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</si>
  <si>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code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</si>
  <si>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</si>
  <si>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</si>
  <si>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</si>
  <si>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</si>
  <si>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</si>
  <si>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</si>
  <si>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</si>
  <si>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</si>
  <si>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</si>
  <si>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</si>
  <si>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</si>
  <si>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</si>
  <si>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</si>
  <si>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</si>
  <si>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</si>
  <si>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</si>
  <si>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</si>
  <si>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</si>
  <si>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</si>
  <si>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required</t>
  </si>
  <si>
    <t>http://terminology.hl7.org/ValueSet/v3-ConfidentialityClassification</t>
  </si>
  <si>
    <t>period</t>
  </si>
  <si>
    <t xml:space="preserve">Extension {http://hl7.org/fhir/ca-bc/provider/StructureDefinition/bc-period-extension}
</t>
  </si>
  <si>
    <t>BC Valid Period</t>
  </si>
  <si>
    <t>The period for when the extended element is valid.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</si>
  <si>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</si>
  <si>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</si>
  <si>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</si>
  <si>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</si>
  <si>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http://hl7.org/fhir/ca-bc/provider/StructureDefinition/bc-practitioner-confidentiality-extension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</si>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</sst>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21.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62.44531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52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>
      <c r="A5" t="s" s="2">
        <v>51</v>
      </c>
      <c r="B5" t="s" s="2">
        <v>59</v>
      </c>
      <c r="C5" t="s" s="2">
        <v>37</v>
      </c>
      <c r="D5" s="2"/>
      <c r="E5" t="s" s="2">
        <v>45</v>
      </c>
      <c r="F5" t="s" s="2">
        <v>45</v>
      </c>
      <c r="G5" t="s" s="2">
        <v>60</v>
      </c>
      <c r="H5" t="s" s="2">
        <v>37</v>
      </c>
      <c r="I5" t="s" s="2">
        <v>37</v>
      </c>
      <c r="J5" t="s" s="2">
        <v>53</v>
      </c>
      <c r="K5" t="s" s="2">
        <v>36</v>
      </c>
      <c r="L5" t="s" s="2">
        <v>54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54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55</v>
      </c>
      <c r="AB7" t="s" s="2">
        <v>56</v>
      </c>
      <c r="AC7" t="s" s="2">
        <v>37</v>
      </c>
      <c r="AD7" t="s" s="2">
        <v>57</v>
      </c>
      <c r="AE7" t="s" s="2">
        <v>58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63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64</v>
      </c>
      <c r="K8" t="s" s="2">
        <v>65</v>
      </c>
      <c r="L8" t="s" s="2">
        <v>66</v>
      </c>
      <c r="M8" t="s" s="2">
        <v>67</v>
      </c>
      <c r="N8" s="2"/>
      <c r="O8" t="s" s="2">
        <v>37</v>
      </c>
      <c r="P8" s="2"/>
      <c r="Q8" t="s" s="2">
        <v>59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68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69</v>
      </c>
    </row>
    <row r="9" hidden="true">
      <c r="A9" t="s" s="2">
        <v>70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71</v>
      </c>
      <c r="K9" t="s" s="2">
        <v>72</v>
      </c>
      <c r="L9" t="s" s="2">
        <v>73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74</v>
      </c>
      <c r="AB9" s="2"/>
      <c r="AC9" t="s" s="2">
        <v>37</v>
      </c>
      <c r="AD9" t="s" s="2">
        <v>75</v>
      </c>
      <c r="AE9" t="s" s="2">
        <v>76</v>
      </c>
      <c r="AF9" t="s" s="2">
        <v>38</v>
      </c>
      <c r="AG9" t="s" s="2">
        <v>45</v>
      </c>
      <c r="AH9" t="s" s="2">
        <v>37</v>
      </c>
      <c r="AI9" t="s" s="2">
        <v>77</v>
      </c>
      <c r="AJ9" t="s" s="2">
        <v>69</v>
      </c>
    </row>
    <row r="10" hidden="true">
      <c r="A10" t="s" s="2">
        <v>70</v>
      </c>
      <c r="B10" t="s" s="2">
        <v>78</v>
      </c>
      <c r="C10" t="s" s="2">
        <v>37</v>
      </c>
      <c r="D10" s="2"/>
      <c r="E10" t="s" s="2">
        <v>38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71</v>
      </c>
      <c r="K10" t="s" s="2">
        <v>72</v>
      </c>
      <c r="L10" t="s" s="2">
        <v>73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79</v>
      </c>
      <c r="X10" s="2"/>
      <c r="Y10" t="s" s="2">
        <v>80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76</v>
      </c>
      <c r="AF10" t="s" s="2">
        <v>38</v>
      </c>
      <c r="AG10" t="s" s="2">
        <v>45</v>
      </c>
      <c r="AH10" t="s" s="2">
        <v>37</v>
      </c>
      <c r="AI10" t="s" s="2">
        <v>77</v>
      </c>
      <c r="AJ10" t="s" s="2">
        <v>69</v>
      </c>
    </row>
    <row r="11">
      <c r="A11" t="s" s="2">
        <v>51</v>
      </c>
      <c r="B11" t="s" s="2">
        <v>81</v>
      </c>
      <c r="C11" t="s" s="2">
        <v>37</v>
      </c>
      <c r="D11" s="2"/>
      <c r="E11" t="s" s="2">
        <v>45</v>
      </c>
      <c r="F11" t="s" s="2">
        <v>45</v>
      </c>
      <c r="G11" t="s" s="2">
        <v>60</v>
      </c>
      <c r="H11" t="s" s="2">
        <v>37</v>
      </c>
      <c r="I11" t="s" s="2">
        <v>37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58</v>
      </c>
      <c r="AF11" t="s" s="2">
        <v>38</v>
      </c>
      <c r="AG11" t="s" s="2">
        <v>39</v>
      </c>
      <c r="AH11" t="s" s="2">
        <v>37</v>
      </c>
      <c r="AI11" t="s" s="2">
        <v>43</v>
      </c>
      <c r="AJ11" t="s" s="2">
        <v>37</v>
      </c>
    </row>
    <row r="12">
      <c r="A12" t="s" s="2">
        <v>51</v>
      </c>
      <c r="B12" t="s" s="2">
        <v>85</v>
      </c>
      <c r="C12" t="s" s="2">
        <v>37</v>
      </c>
      <c r="D12" s="2"/>
      <c r="E12" t="s" s="2">
        <v>38</v>
      </c>
      <c r="F12" t="s" s="2">
        <v>45</v>
      </c>
      <c r="G12" t="s" s="2">
        <v>60</v>
      </c>
      <c r="H12" t="s" s="2">
        <v>37</v>
      </c>
      <c r="I12" t="s" s="2">
        <v>37</v>
      </c>
      <c r="J12" t="s" s="2">
        <v>86</v>
      </c>
      <c r="K12" t="s" s="2">
        <v>87</v>
      </c>
      <c r="L12" t="s" s="2">
        <v>88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58</v>
      </c>
      <c r="AF12" t="s" s="2">
        <v>38</v>
      </c>
      <c r="AG12" t="s" s="2">
        <v>39</v>
      </c>
      <c r="AH12" t="s" s="2">
        <v>37</v>
      </c>
      <c r="AI12" t="s" s="2">
        <v>43</v>
      </c>
      <c r="AJ12" t="s" s="2">
        <v>37</v>
      </c>
    </row>
    <row r="13" hidden="true">
      <c r="A13" t="s" s="2">
        <v>68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64</v>
      </c>
      <c r="K13" t="s" s="2">
        <v>65</v>
      </c>
      <c r="L13" t="s" s="2">
        <v>66</v>
      </c>
      <c r="M13" t="s" s="2">
        <v>67</v>
      </c>
      <c r="N13" s="2"/>
      <c r="O13" t="s" s="2">
        <v>37</v>
      </c>
      <c r="P13" s="2"/>
      <c r="Q13" t="s" s="2">
        <v>89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68</v>
      </c>
      <c r="AF13" t="s" s="2">
        <v>45</v>
      </c>
      <c r="AG13" t="s" s="2">
        <v>45</v>
      </c>
      <c r="AH13" t="s" s="2">
        <v>37</v>
      </c>
      <c r="AI13" t="s" s="2">
        <v>37</v>
      </c>
      <c r="AJ13" t="s" s="2">
        <v>69</v>
      </c>
    </row>
    <row r="14" hidden="true">
      <c r="A14" t="s" s="2">
        <v>76</v>
      </c>
      <c r="B14" s="2"/>
      <c r="C14" t="s" s="2">
        <v>37</v>
      </c>
      <c r="D14" s="2"/>
      <c r="E14" t="s" s="2">
        <v>38</v>
      </c>
      <c r="F14" t="s" s="2">
        <v>38</v>
      </c>
      <c r="G14" t="s" s="2">
        <v>37</v>
      </c>
      <c r="H14" t="s" s="2">
        <v>37</v>
      </c>
      <c r="I14" t="s" s="2">
        <v>37</v>
      </c>
      <c r="J14" t="s" s="2">
        <v>90</v>
      </c>
      <c r="K14" t="s" s="2">
        <v>72</v>
      </c>
      <c r="L14" t="s" s="2">
        <v>73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76</v>
      </c>
      <c r="AF14" t="s" s="2">
        <v>38</v>
      </c>
      <c r="AG14" t="s" s="2">
        <v>45</v>
      </c>
      <c r="AH14" t="s" s="2">
        <v>37</v>
      </c>
      <c r="AI14" t="s" s="2">
        <v>77</v>
      </c>
      <c r="AJ14" t="s" s="2">
        <v>69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2021-03-16T19:23:52Z</dcterms:created>
  <dc:creator>Apache POI</dc:creator>
</cp:coreProperties>
</file>