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<sst xmlns="http://schemas.openxmlformats.org/spreadsheetml/2006/main" count="660" uniqueCount="140">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</sst>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81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124</v>
      </c>
      <c r="B15" t="s" s="2">
        <v>87</v>
      </c>
      <c r="C15" t="s" s="2">
        <v>125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126</v>
      </c>
      <c r="L15" t="s" s="2">
        <v>127</v>
      </c>
      <c r="M15" t="s" s="2">
        <v>128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87</v>
      </c>
      <c r="C16" t="s" s="2">
        <v>130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131</v>
      </c>
      <c r="L16" t="s" s="2">
        <v>132</v>
      </c>
      <c r="M16" t="s" s="2">
        <v>133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134</v>
      </c>
      <c r="B17" t="s" s="2">
        <v>87</v>
      </c>
      <c r="C17" t="s" s="2">
        <v>135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136</v>
      </c>
      <c r="L17" t="s" s="2">
        <v>137</v>
      </c>
      <c r="M17" t="s" s="2">
        <v>138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109</v>
      </c>
      <c r="B18" t="s" s="2">
        <v>109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139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81</v>
      </c>
      <c r="AI19" t="s" s="2">
        <v>76</v>
      </c>
      <c r="AJ19" t="s" s="2">
        <v>117</v>
      </c>
      <c r="AK19" t="s" s="2">
        <v>110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2022-12-16T22:42:18Z</dcterms:created>
  <dc:creator>Apache POI</dc:creator>
</cp:coreProperties>
</file>