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<sst xmlns="http://schemas.openxmlformats.org/spreadsheetml/2006/main" count="561" uniqueCount="126">
  <si>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</si>
  <si>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</si>
  <si>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</si>
  <si>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http://hlth.gov.bc.ca/fhir/provider/StructureDefinition/bc-facility-community-health-area-extension</t>
  </si>
  <si>
    <t>Version</t>
  </si>
  <si>
    <t>1.0.0</t>
  </si>
  <si>
    <t>Name</t>
  </si>
  <si>
    <t>CommunityHealthServiceAreaExtension</t>
  </si>
  <si>
    <t>Title</t>
  </si>
  <si>
    <t>BC Facility Community Health Service Area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</si>
  <si>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</si>
  <si>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</si>
  <si>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</si>
  <si>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</si>
  <si>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</si>
  <si>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</si>
  <si>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</si>
  <si>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</si>
  <si>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</si>
  <si>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</si>
  <si>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</si>
  <si>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</si>
  <si>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Community Health Service Area (CHSA)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</si>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</sst>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7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