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<sst xmlns="http://schemas.openxmlformats.org/spreadsheetml/2006/main" count="237" uniqueCount="107">
  <si>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</si>
  <si>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</si>
  <si>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</si>
  <si>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http://hlth.gov.bc.ca/fhir/provider/StructureDefinition/bc-facility-health-authority-extension</t>
  </si>
  <si>
    <t>Version</t>
  </si>
  <si>
    <t>1.0.0</t>
  </si>
  <si>
    <t>Name</t>
  </si>
  <si>
    <t>HealthAuthorityExtension</t>
  </si>
  <si>
    <t>Title</t>
  </si>
  <si>
    <t>BC Facility Health Authority Area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</si>
  <si>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</si>
  <si>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</si>
  <si>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</si>
  <si>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</si>
  <si>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</si>
  <si>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</si>
  <si>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</si>
  <si>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</si>
  <si>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</si>
  <si>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</si>
  <si>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</si>
  <si>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</si>
  <si>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code that represents the health authority area that the location is a part 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</si>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</sst>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 hidden="true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103</v>
      </c>
      <c r="I6" t="s" s="2">
        <v>76</v>
      </c>
      <c r="J6" t="s" s="2">
        <v>76</v>
      </c>
      <c r="K6" t="s" s="2">
        <v>84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2026-01-23T00:09:01Z</dcterms:created>
  <dc:creator>Apache POI</dc:creator>
</cp:coreProperties>
</file>