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<sst xmlns="http://schemas.openxmlformats.org/spreadsheetml/2006/main" count="660" uniqueCount="141">
  <si>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</si>
  <si>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</si>
  <si>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</si>
  <si>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http://hlth.gov.bc.ca/fhir/provider/StructureDefinition/bc-organization-clinic-owner-extension</t>
  </si>
  <si>
    <t>Version</t>
  </si>
  <si>
    <t>1.0.0</t>
  </si>
  <si>
    <t>Name</t>
  </si>
  <si>
    <t>ClinicOwnerExtension</t>
  </si>
  <si>
    <t>Title</t>
  </si>
  <si>
    <t>Extension to represent clinic Owners.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</si>
  <si>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</si>
  <si>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</si>
  <si>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</si>
  <si>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</si>
  <si>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</si>
  <si>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</si>
  <si>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</si>
  <si>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</si>
  <si>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</si>
  <si>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</si>
  <si>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</si>
  <si>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</si>
  <si>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Owner - still pending some detailed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</si>
  <si>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</si>
  <si>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</si>
  <si>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</si>
  <si>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</si>
  <si>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</si>
  <si>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</si>
  <si>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</si>
  <si>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</si>
  <si>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</si>
  <si>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</si>
  <si>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</si>
  <si>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</si>
  <si>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</si>
  <si>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</si>
  <si>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</si>
  <si>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</si>
  <si>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</si>
  <si>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</si>
  <si>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</si>
  <si>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</si>
  <si>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</si>
  <si>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</si>
  <si>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</si>
  <si>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</si>
  <si>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</si>
  <si>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</si>
  <si>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</si>
  <si>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</si>
  <si>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</si>
  <si>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</si>
  <si>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</si>
  <si>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</si>
  <si>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</si>
  <si>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</si>
  <si>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</si>
  <si>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</si>
  <si>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</si>
  <si>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</si>
  <si>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</si>
  <si>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</si>
  <si>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</si>
  <si>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</si>
  <si>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</si>
  <si>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</si>
  <si>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</si>
  <si>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</si>
  <si>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</si>
  <si>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</si>
  <si>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</si>
  <si>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</si>
  <si>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</si>
  <si>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</si>
  <si>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</si>
  <si>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</si>
  <si>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</si>
  <si>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</si>
  <si>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</si>
  <si>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</si>
  <si>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</si>
  <si>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</si>
  <si>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</si>
  <si>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</si>
  <si>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</si>
  <si>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</si>
  <si>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</si>
  <si>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</si>
  <si>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</si>
  <si>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</si>
  <si>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</si>
  <si>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</si>
  <si>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</si>
  <si>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</si>
  <si>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</si>
  <si>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</si>
  <si>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Extension.extension:clinicOwner</t>
  </si>
  <si>
    <t>clinicOwner</t>
  </si>
  <si>
    <t>Y</t>
  </si>
  <si>
    <t>Extension.extension:clinicOwner.id</t>
  </si>
  <si>
    <t>Extension.extension.id</t>
  </si>
  <si>
    <t>Extension.extension:clinicOwner.extension</t>
  </si>
  <si>
    <t>Extension.extension.extension</t>
  </si>
  <si>
    <t>Extension.extension:clinicOwner.url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</si>
  <si>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</si>
  <si>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</si>
  <si>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</si>
  <si>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</si>
  <si>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</si>
  <si>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</si>
  <si>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</si>
  <si>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Extension.extension:clinicOwner.value[x]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</si>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</sst>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