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<sst xmlns="http://schemas.openxmlformats.org/spreadsheetml/2006/main" count="239" uniqueCount="108">
  <si>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</si>
  <si>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</si>
  <si>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</si>
  <si>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http://hlth.gov.bc.ca/fhir/provider/StructureDefinition/bc-specialty-source-extension</t>
  </si>
  <si>
    <t>Version</t>
  </si>
  <si>
    <t>1.0.0</t>
  </si>
  <si>
    <t>Name</t>
  </si>
  <si>
    <t>SpecialtySourceExtension</t>
  </si>
  <si>
    <t>Title</t>
  </si>
  <si>
    <t>BC Specialty Source Extension</t>
  </si>
  <si>
    <t>Status</t>
  </si>
  <si>
    <t>active</t>
  </si>
  <si>
    <t>Experimental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</si>
  <si>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</si>
  <si>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</si>
  <si>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</si>
  <si>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</si>
  <si>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</si>
  <si>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</si>
  <si>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</si>
  <si>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</si>
  <si>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</si>
  <si>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The specialty 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</si>
  <si>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</si>
  <si>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</si>
  <si>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</si>
  <si>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</si>
  <si>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</si>
  <si>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</si>
  <si>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</si>
  <si>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</si>
  <si>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</si>
  <si>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</si>
  <si>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</si>
  <si>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</si>
  <si>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</si>
  <si>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</si>
  <si>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</si>
  <si>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element:PractitionerRole.specialty</t>
  </si>
  <si>
    <t>element:Practitioner.communication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</si>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</sst>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 hidden="true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104</v>
      </c>
      <c r="I6" t="s" s="2">
        <v>77</v>
      </c>
      <c r="J6" t="s" s="2">
        <v>77</v>
      </c>
      <c r="K6" t="s" s="2">
        <v>85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2026-01-23T00:09:04Z</dcterms:created>
  <dc:creator>Apache POI</dc:creator>
</cp:coreProperties>
</file>