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<sst xmlns="http://schemas.openxmlformats.org/spreadsheetml/2006/main" count="460" uniqueCount="100">
  <si>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</si>
  <si>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</si>
  <si>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</si>
  <si>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</si>
  <si>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</si>
  <si>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</si>
  <si>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</si>
  <si>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</si>
  <si>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</si>
  <si>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</si>
  <si>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</si>
  <si>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draft</t>
  </si>
  <si>
    <t>Experimental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</si>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</sst>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86</v>
      </c>
      <c r="L9" t="s" s="2">
        <v>87</v>
      </c>
      <c r="M9" t="s" s="2">
        <v>88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89</v>
      </c>
      <c r="B10" t="s" s="2">
        <v>52</v>
      </c>
      <c r="C10" t="s" s="2">
        <v>90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91</v>
      </c>
      <c r="L10" t="s" s="2">
        <v>92</v>
      </c>
      <c r="M10" t="s" s="2">
        <v>93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94</v>
      </c>
      <c r="B11" t="s" s="2">
        <v>52</v>
      </c>
      <c r="C11" t="s" s="2">
        <v>95</v>
      </c>
      <c r="D11" t="s" s="2">
        <v>39</v>
      </c>
      <c r="E11" s="2"/>
      <c r="F11" t="s" s="2">
        <v>40</v>
      </c>
      <c r="G11" t="s" s="2">
        <v>46</v>
      </c>
      <c r="H11" t="s" s="2">
        <v>62</v>
      </c>
      <c r="I11" t="s" s="2">
        <v>39</v>
      </c>
      <c r="J11" t="s" s="2">
        <v>39</v>
      </c>
      <c r="K11" t="s" s="2">
        <v>96</v>
      </c>
      <c r="L11" t="s" s="2">
        <v>97</v>
      </c>
      <c r="M11" t="s" s="2">
        <v>98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73</v>
      </c>
      <c r="B12" t="s" s="2">
        <v>73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82</v>
      </c>
      <c r="B13" t="s" s="2">
        <v>82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99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74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2023-08-22T20:28:26Z</dcterms:created>
  <dc:creator>Apache POI</dc:creator>
</cp:coreProperties>
</file>