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<sst xmlns="http://schemas.openxmlformats.org/spreadsheetml/2006/main" count="497" uniqueCount="137">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</sst>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99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110</v>
      </c>
      <c r="B13" t="s" s="2">
        <v>110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119</v>
      </c>
      <c r="B14" t="s" s="2">
        <v>119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2024-02-22T00:25:20Z</dcterms:created>
  <dc:creator>Apache POI</dc:creator>
</cp:coreProperties>
</file>