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<sst xmlns="http://schemas.openxmlformats.org/spreadsheetml/2006/main" count="947" uniqueCount="114">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</sst>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46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45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51</v>
      </c>
      <c r="C9" t="s" s="2">
        <v>81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45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51</v>
      </c>
      <c r="C14" t="s" s="2">
        <v>87</v>
      </c>
      <c r="D14" t="s" s="2">
        <v>39</v>
      </c>
      <c r="E14" s="2"/>
      <c r="F14" t="s" s="2">
        <v>40</v>
      </c>
      <c r="G14" t="s" s="2">
        <v>45</v>
      </c>
      <c r="H14" t="s" s="2">
        <v>61</v>
      </c>
      <c r="I14" t="s" s="2">
        <v>39</v>
      </c>
      <c r="J14" t="s" s="2">
        <v>39</v>
      </c>
      <c r="K14" t="s" s="2">
        <v>52</v>
      </c>
      <c r="L14" t="s" s="2">
        <v>30</v>
      </c>
      <c r="M14" t="s" s="2">
        <v>53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57</v>
      </c>
      <c r="AG14" t="s" s="2">
        <v>40</v>
      </c>
      <c r="AH14" t="s" s="2">
        <v>41</v>
      </c>
      <c r="AI14" t="s" s="2">
        <v>39</v>
      </c>
      <c r="AJ14" t="s" s="2">
        <v>58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52</v>
      </c>
      <c r="L16" t="s" s="2">
        <v>30</v>
      </c>
      <c r="M16" t="s" s="2">
        <v>53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54</v>
      </c>
      <c r="AC16" t="s" s="2">
        <v>55</v>
      </c>
      <c r="AD16" t="s" s="2">
        <v>39</v>
      </c>
      <c r="AE16" t="s" s="2">
        <v>56</v>
      </c>
      <c r="AF16" t="s" s="2">
        <v>57</v>
      </c>
      <c r="AG16" t="s" s="2">
        <v>40</v>
      </c>
      <c r="AH16" t="s" s="2">
        <v>41</v>
      </c>
      <c r="AI16" t="s" s="2">
        <v>39</v>
      </c>
      <c r="AJ16" t="s" s="2">
        <v>58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61</v>
      </c>
      <c r="I18" t="s" s="2">
        <v>39</v>
      </c>
      <c r="J18" t="s" s="2">
        <v>39</v>
      </c>
      <c r="K18" t="s" s="2">
        <v>46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45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51</v>
      </c>
      <c r="C19" t="s" s="2">
        <v>93</v>
      </c>
      <c r="D19" t="s" s="2">
        <v>39</v>
      </c>
      <c r="E19" s="2"/>
      <c r="F19" t="s" s="2">
        <v>40</v>
      </c>
      <c r="G19" t="s" s="2">
        <v>45</v>
      </c>
      <c r="H19" t="s" s="2">
        <v>61</v>
      </c>
      <c r="I19" t="s" s="2">
        <v>39</v>
      </c>
      <c r="J19" t="s" s="2">
        <v>39</v>
      </c>
      <c r="K19" t="s" s="2">
        <v>52</v>
      </c>
      <c r="L19" t="s" s="2">
        <v>30</v>
      </c>
      <c r="M19" t="s" s="2">
        <v>53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57</v>
      </c>
      <c r="AG19" t="s" s="2">
        <v>40</v>
      </c>
      <c r="AH19" t="s" s="2">
        <v>41</v>
      </c>
      <c r="AI19" t="s" s="2">
        <v>39</v>
      </c>
      <c r="AJ19" t="s" s="2">
        <v>58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52</v>
      </c>
      <c r="L21" t="s" s="2">
        <v>30</v>
      </c>
      <c r="M21" t="s" s="2">
        <v>53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54</v>
      </c>
      <c r="AC21" t="s" s="2">
        <v>55</v>
      </c>
      <c r="AD21" t="s" s="2">
        <v>39</v>
      </c>
      <c r="AE21" t="s" s="2">
        <v>56</v>
      </c>
      <c r="AF21" t="s" s="2">
        <v>57</v>
      </c>
      <c r="AG21" t="s" s="2">
        <v>40</v>
      </c>
      <c r="AH21" t="s" s="2">
        <v>41</v>
      </c>
      <c r="AI21" t="s" s="2">
        <v>39</v>
      </c>
      <c r="AJ21" t="s" s="2">
        <v>58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61</v>
      </c>
      <c r="I23" t="s" s="2">
        <v>39</v>
      </c>
      <c r="J23" t="s" s="2">
        <v>39</v>
      </c>
      <c r="K23" t="s" s="2">
        <v>46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45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51</v>
      </c>
      <c r="C24" t="s" s="2">
        <v>99</v>
      </c>
      <c r="D24" t="s" s="2">
        <v>39</v>
      </c>
      <c r="E24" s="2"/>
      <c r="F24" t="s" s="2">
        <v>45</v>
      </c>
      <c r="G24" t="s" s="2">
        <v>45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57</v>
      </c>
      <c r="AG24" t="s" s="2">
        <v>40</v>
      </c>
      <c r="AH24" t="s" s="2">
        <v>41</v>
      </c>
      <c r="AI24" t="s" s="2">
        <v>39</v>
      </c>
      <c r="AJ24" t="s" s="2">
        <v>58</v>
      </c>
      <c r="AK24" t="s" s="2">
        <v>39</v>
      </c>
    </row>
    <row r="25" hidden="true">
      <c r="A25" t="s" s="2">
        <v>103</v>
      </c>
      <c r="B25" t="s" s="2">
        <v>51</v>
      </c>
      <c r="C25" t="s" s="2">
        <v>104</v>
      </c>
      <c r="D25" t="s" s="2">
        <v>39</v>
      </c>
      <c r="E25" s="2"/>
      <c r="F25" t="s" s="2">
        <v>40</v>
      </c>
      <c r="G25" t="s" s="2">
        <v>45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57</v>
      </c>
      <c r="AG25" t="s" s="2">
        <v>40</v>
      </c>
      <c r="AH25" t="s" s="2">
        <v>41</v>
      </c>
      <c r="AI25" t="s" s="2">
        <v>39</v>
      </c>
      <c r="AJ25" t="s" s="2">
        <v>58</v>
      </c>
      <c r="AK25" t="s" s="2">
        <v>39</v>
      </c>
    </row>
    <row r="26" hidden="true">
      <c r="A26" t="s" s="2">
        <v>108</v>
      </c>
      <c r="B26" t="s" s="2">
        <v>51</v>
      </c>
      <c r="C26" t="s" s="2">
        <v>109</v>
      </c>
      <c r="D26" t="s" s="2">
        <v>39</v>
      </c>
      <c r="E26" s="2"/>
      <c r="F26" t="s" s="2">
        <v>40</v>
      </c>
      <c r="G26" t="s" s="2">
        <v>45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57</v>
      </c>
      <c r="AG26" t="s" s="2">
        <v>40</v>
      </c>
      <c r="AH26" t="s" s="2">
        <v>41</v>
      </c>
      <c r="AI26" t="s" s="2">
        <v>39</v>
      </c>
      <c r="AJ26" t="s" s="2">
        <v>58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45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2023-08-21T18:42:24Z</dcterms:created>
  <dc:creator>Apache POI</dc:creator>
</cp:coreProperties>
</file>