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<sst xmlns="http://schemas.openxmlformats.org/spreadsheetml/2006/main" count="848" uniqueCount="102">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</sst>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46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51</v>
      </c>
      <c r="C14" t="s" s="2">
        <v>88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45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51</v>
      </c>
      <c r="C19" t="s" s="2">
        <v>95</v>
      </c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45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45</v>
      </c>
      <c r="AH24" t="s" s="2">
        <v>45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45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2023-08-21T18:42:12Z</dcterms:created>
  <dc:creator>Apache POI</dc:creator>
</cp:coreProperties>
</file>