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<sst xmlns="http://schemas.openxmlformats.org/spreadsheetml/2006/main" count="785" uniqueCount="111">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</sst>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45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53</v>
      </c>
      <c r="L10" t="s" s="2">
        <v>30</v>
      </c>
      <c r="M10" t="s" s="2">
        <v>54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46</v>
      </c>
      <c r="L11" t="s" s="2">
        <v>47</v>
      </c>
      <c r="M11" t="s" s="2">
        <v>48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49</v>
      </c>
      <c r="AG11" t="s" s="2">
        <v>40</v>
      </c>
      <c r="AH11" t="s" s="2">
        <v>45</v>
      </c>
      <c r="AI11" t="s" s="2">
        <v>39</v>
      </c>
      <c r="AJ11" t="s" s="2">
        <v>39</v>
      </c>
      <c r="AK11" t="s" s="2">
        <v>50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53</v>
      </c>
      <c r="L12" t="s" s="2">
        <v>30</v>
      </c>
      <c r="M12" t="s" s="2">
        <v>54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55</v>
      </c>
      <c r="AC12" t="s" s="2">
        <v>56</v>
      </c>
      <c r="AD12" t="s" s="2">
        <v>39</v>
      </c>
      <c r="AE12" t="s" s="2">
        <v>57</v>
      </c>
      <c r="AF12" t="s" s="2">
        <v>58</v>
      </c>
      <c r="AG12" t="s" s="2">
        <v>40</v>
      </c>
      <c r="AH12" t="s" s="2">
        <v>41</v>
      </c>
      <c r="AI12" t="s" s="2">
        <v>39</v>
      </c>
      <c r="AJ12" t="s" s="2">
        <v>59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45</v>
      </c>
      <c r="AH13" t="s" s="2">
        <v>45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45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51</v>
      </c>
      <c r="C15" t="s" s="2">
        <v>95</v>
      </c>
      <c r="D15" t="s" s="2">
        <v>39</v>
      </c>
      <c r="E15" s="2"/>
      <c r="F15" t="s" s="2">
        <v>40</v>
      </c>
      <c r="G15" t="s" s="2">
        <v>45</v>
      </c>
      <c r="H15" t="s" s="2">
        <v>62</v>
      </c>
      <c r="I15" t="s" s="2">
        <v>39</v>
      </c>
      <c r="J15" t="s" s="2">
        <v>39</v>
      </c>
      <c r="K15" t="s" s="2">
        <v>53</v>
      </c>
      <c r="L15" t="s" s="2">
        <v>30</v>
      </c>
      <c r="M15" t="s" s="2">
        <v>54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58</v>
      </c>
      <c r="AG15" t="s" s="2">
        <v>40</v>
      </c>
      <c r="AH15" t="s" s="2">
        <v>41</v>
      </c>
      <c r="AI15" t="s" s="2">
        <v>39</v>
      </c>
      <c r="AJ15" t="s" s="2">
        <v>59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45</v>
      </c>
      <c r="H16" t="s" s="2">
        <v>39</v>
      </c>
      <c r="I16" t="s" s="2">
        <v>39</v>
      </c>
      <c r="J16" t="s" s="2">
        <v>39</v>
      </c>
      <c r="K16" t="s" s="2">
        <v>46</v>
      </c>
      <c r="L16" t="s" s="2">
        <v>47</v>
      </c>
      <c r="M16" t="s" s="2">
        <v>48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49</v>
      </c>
      <c r="AG16" t="s" s="2">
        <v>40</v>
      </c>
      <c r="AH16" t="s" s="2">
        <v>45</v>
      </c>
      <c r="AI16" t="s" s="2">
        <v>39</v>
      </c>
      <c r="AJ16" t="s" s="2">
        <v>39</v>
      </c>
      <c r="AK16" t="s" s="2">
        <v>50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53</v>
      </c>
      <c r="L17" t="s" s="2">
        <v>30</v>
      </c>
      <c r="M17" t="s" s="2">
        <v>54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55</v>
      </c>
      <c r="AC17" t="s" s="2">
        <v>56</v>
      </c>
      <c r="AD17" t="s" s="2">
        <v>39</v>
      </c>
      <c r="AE17" t="s" s="2">
        <v>57</v>
      </c>
      <c r="AF17" t="s" s="2">
        <v>58</v>
      </c>
      <c r="AG17" t="s" s="2">
        <v>40</v>
      </c>
      <c r="AH17" t="s" s="2">
        <v>41</v>
      </c>
      <c r="AI17" t="s" s="2">
        <v>39</v>
      </c>
      <c r="AJ17" t="s" s="2">
        <v>59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45</v>
      </c>
      <c r="AH18" t="s" s="2">
        <v>45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46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45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51</v>
      </c>
      <c r="C20" t="s" s="2">
        <v>101</v>
      </c>
      <c r="D20" t="s" s="2">
        <v>39</v>
      </c>
      <c r="E20" s="2"/>
      <c r="F20" t="s" s="2">
        <v>40</v>
      </c>
      <c r="G20" t="s" s="2">
        <v>45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58</v>
      </c>
      <c r="AG20" t="s" s="2">
        <v>40</v>
      </c>
      <c r="AH20" t="s" s="2">
        <v>41</v>
      </c>
      <c r="AI20" t="s" s="2">
        <v>39</v>
      </c>
      <c r="AJ20" t="s" s="2">
        <v>59</v>
      </c>
      <c r="AK20" t="s" s="2">
        <v>39</v>
      </c>
    </row>
    <row r="21" hidden="true">
      <c r="A21" t="s" s="2">
        <v>105</v>
      </c>
      <c r="B21" t="s" s="2">
        <v>51</v>
      </c>
      <c r="C21" t="s" s="2">
        <v>106</v>
      </c>
      <c r="D21" t="s" s="2">
        <v>39</v>
      </c>
      <c r="E21" s="2"/>
      <c r="F21" t="s" s="2">
        <v>40</v>
      </c>
      <c r="G21" t="s" s="2">
        <v>45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45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2023-08-21T18:42:04Z</dcterms:created>
  <dc:creator>Apache POI</dc:creator>
</cp:coreProperties>
</file>