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Elements!$A$1:$AK$24</definedName>
  </definedNames>
</workbook>
</file>

<file path=xl/sharedStrings.xml><?xml version="1.0" encoding="utf-8"?>
<sst xmlns="http://schemas.openxmlformats.org/spreadsheetml/2006/main" count="822" uniqueCount="148">
  <si>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</si>
  <si>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</si>
  <si>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</si>
  <si>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</si>
  <si>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</si>
  <si>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</si>
  <si>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</si>
  <si>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</si>
  <si>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</si>
  <si>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</si>
  <si>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</si>
  <si>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</si>
  <si>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</si>
  <si>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</si>
  <si>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2023-03-24T16:18:34+00:00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</si>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</sst>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103</v>
      </c>
      <c r="B6" t="s" s="2">
        <v>88</v>
      </c>
      <c r="C6" t="s" s="2">
        <v>104</v>
      </c>
      <c r="D6" t="s" s="2">
        <v>76</v>
      </c>
      <c r="E6" s="2"/>
      <c r="F6" t="s" s="2">
        <v>82</v>
      </c>
      <c r="G6" t="s" s="2">
        <v>82</v>
      </c>
      <c r="H6" t="s" s="2">
        <v>99</v>
      </c>
      <c r="I6" t="s" s="2">
        <v>76</v>
      </c>
      <c r="J6" t="s" s="2">
        <v>76</v>
      </c>
      <c r="K6" t="s" s="2">
        <v>90</v>
      </c>
      <c r="L6" t="s" s="2">
        <v>30</v>
      </c>
      <c r="M6" t="s" s="2">
        <v>91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96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83</v>
      </c>
      <c r="L7" t="s" s="2">
        <v>84</v>
      </c>
      <c r="M7" t="s" s="2">
        <v>85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86</v>
      </c>
      <c r="AG7" t="s" s="2">
        <v>77</v>
      </c>
      <c r="AH7" t="s" s="2">
        <v>82</v>
      </c>
      <c r="AI7" t="s" s="2">
        <v>76</v>
      </c>
      <c r="AJ7" t="s" s="2">
        <v>76</v>
      </c>
      <c r="AK7" t="s" s="2">
        <v>87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90</v>
      </c>
      <c r="L8" t="s" s="2">
        <v>30</v>
      </c>
      <c r="M8" t="s" s="2">
        <v>91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96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82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82</v>
      </c>
      <c r="AH9" t="s" s="2">
        <v>82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82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110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116</v>
      </c>
    </row>
    <row r="15" hidden="true">
      <c r="A15" t="s" s="2">
        <v>129</v>
      </c>
      <c r="B15" t="s" s="2">
        <v>118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120</v>
      </c>
      <c r="M15" t="s" s="2">
        <v>121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122</v>
      </c>
      <c r="AG15" t="s" s="2">
        <v>77</v>
      </c>
      <c r="AH15" t="s" s="2">
        <v>82</v>
      </c>
      <c r="AI15" t="s" s="2">
        <v>76</v>
      </c>
      <c r="AJ15" t="s" s="2">
        <v>123</v>
      </c>
      <c r="AK15" t="s" s="2">
        <v>116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77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133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134</v>
      </c>
      <c r="B18" t="s" s="2">
        <v>108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135</v>
      </c>
      <c r="B19" t="s" s="2">
        <v>110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111</v>
      </c>
      <c r="L19" t="s" s="2">
        <v>112</v>
      </c>
      <c r="M19" t="s" s="2">
        <v>113</v>
      </c>
      <c r="N19" t="s" s="2">
        <v>114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116</v>
      </c>
    </row>
    <row r="20" hidden="true">
      <c r="A20" t="s" s="2">
        <v>136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83</v>
      </c>
      <c r="L20" t="s" s="2">
        <v>120</v>
      </c>
      <c r="M20" t="s" s="2">
        <v>121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122</v>
      </c>
      <c r="AG20" t="s" s="2">
        <v>77</v>
      </c>
      <c r="AH20" t="s" s="2">
        <v>82</v>
      </c>
      <c r="AI20" t="s" s="2">
        <v>76</v>
      </c>
      <c r="AJ20" t="s" s="2">
        <v>123</v>
      </c>
      <c r="AK20" t="s" s="2">
        <v>116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77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139</v>
      </c>
      <c r="L21" t="s" s="2">
        <v>140</v>
      </c>
      <c r="M21" t="s" s="2">
        <v>141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142</v>
      </c>
      <c r="B22" t="s" s="2">
        <v>88</v>
      </c>
      <c r="C22" t="s" s="2">
        <v>143</v>
      </c>
      <c r="D22" t="s" s="2">
        <v>76</v>
      </c>
      <c r="E22" s="2"/>
      <c r="F22" t="s" s="2">
        <v>77</v>
      </c>
      <c r="G22" t="s" s="2">
        <v>82</v>
      </c>
      <c r="H22" t="s" s="2">
        <v>99</v>
      </c>
      <c r="I22" t="s" s="2">
        <v>76</v>
      </c>
      <c r="J22" t="s" s="2">
        <v>76</v>
      </c>
      <c r="K22" t="s" s="2">
        <v>144</v>
      </c>
      <c r="L22" t="s" s="2">
        <v>145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76</v>
      </c>
    </row>
    <row r="23" hidden="true">
      <c r="A23" t="s" s="2">
        <v>115</v>
      </c>
      <c r="B23" t="s" s="2">
        <v>115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116</v>
      </c>
    </row>
    <row r="24" hidden="true">
      <c r="A24" t="s" s="2">
        <v>122</v>
      </c>
      <c r="B24" t="s" s="2">
        <v>122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120</v>
      </c>
      <c r="M24" t="s" s="2">
        <v>121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82</v>
      </c>
      <c r="AI24" t="s" s="2">
        <v>76</v>
      </c>
      <c r="AJ24" t="s" s="2">
        <v>123</v>
      </c>
      <c r="AK24" t="s" s="2">
        <v>116</v>
      </c>
    </row>
  </sheetData>
  <autoFilter ref="A1:AK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2023-03-24T16:19:35Z</dcterms:created>
  <dc:creator>Apache POI</dc:creator>
</cp:coreProperties>
</file>