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  <definedNames>
    <definedName name="_xlnm._FilterDatabase" localSheetId="1" hidden="true">Elements!$A$1:$AJ$14</definedName>
  </definedNames>
</workbook>
</file>

<file path=xl/sharedStrings.xml><?xml version="1.0" encoding="utf-8"?>
<sst xmlns="http://schemas.openxmlformats.org/spreadsheetml/2006/main" count="484" uniqueCount="125">
  <si>
    <t>Property</t>
  </si>
  <si>
    <t>Value</t>
  </si>
  <si>
    <t>URL</t>
  </si>
  <si>
    <t>http://hl7.org/fhir/ca-bc/provider/StructureDefinition/bc-practitioner-relationship-extension</t>
  </si>
  <si>
    <t>Version</t>
  </si>
  <si>
    <t>0.1.0</t>
  </si>
  <si>
    <t>Name</t>
  </si>
  <si>
    <t>PractitionerRelationshipExtension</t>
  </si>
  <si>
    <t>Title</t>
  </si>
  <si>
    <t>BC Practitioner to Practitioner Relationship Extension</t>
  </si>
  <si>
    <t>Status</t>
  </si>
  <si>
    <t>active</t>
  </si>
  <si>
    <t>Experimental</t>
  </si>
  <si>
    <t>Date</t>
  </si>
  <si>
    <t>2022-05-18T16:55:23+00:00</t>
  </si>
  <si>
    <t>Publisher</t>
  </si>
  <si>
    <t>BC Ministry of Health</t>
  </si>
  <si>
    <t>Contact</t>
  </si>
  <si>
    <t>No display for ContactDetail</t>
  </si>
  <si>
    <t>Jurisdiction</t>
  </si>
  <si>
    <t>Canada</t>
  </si>
  <si>
    <t>Description</t>
  </si>
  <si>
    <t>Allows for relationships of practitioners to practitioners without needing CareTeam semantics.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</si>
  <si>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</si>
  <si>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</si>
  <si>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</si>
  <si>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</si>
  <si>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</si>
  <si>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</si>
  <si>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</si>
  <si>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</si>
  <si>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</si>
  <si>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</si>
  <si>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</si>
  <si>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</si>
  <si>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</si>
  <si>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</si>
  <si>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</si>
  <si>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</si>
  <si>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</si>
  <si>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</si>
  <si>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</si>
  <si>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</si>
  <si>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</si>
  <si>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</si>
  <si>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</si>
  <si>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</si>
  <si>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</si>
  <si>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</si>
  <si>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</si>
  <si>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</si>
  <si>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</si>
  <si>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</si>
  <si>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</si>
  <si>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</si>
  <si>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</si>
  <si>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</si>
  <si>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</si>
  <si>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</si>
  <si>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</si>
  <si>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</si>
  <si>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</si>
  <si>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</si>
  <si>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</si>
  <si>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</si>
  <si>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</si>
  <si>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</si>
  <si>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</si>
  <si>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</si>
  <si>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</si>
  <si>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</si>
  <si>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</si>
  <si>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</si>
  <si>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</si>
  <si>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</si>
  <si>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</si>
  <si>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</si>
  <si>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</si>
  <si>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</si>
  <si>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</si>
  <si>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</si>
  <si>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</si>
  <si>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</si>
  <si>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</si>
  <si>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</si>
  <si>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</si>
  <si>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</si>
  <si>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</si>
  <si>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3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</si>
  <si>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</si>
  <si>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</si>
  <si>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</si>
  <si>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</si>
  <si>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</si>
  <si>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</si>
  <si>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period</t>
  </si>
  <si>
    <t>Y</t>
  </si>
  <si>
    <t xml:space="preserve">Extension {http://hl7.org/fhir/ca-bc/provider/StructureDefinition/bc-period-extension}
</t>
  </si>
  <si>
    <t>BC Valid Period Extension</t>
  </si>
  <si>
    <t>The period for when the extended element is valid.</t>
  </si>
  <si>
    <t>practitioner</t>
  </si>
  <si>
    <t>Extension.extension.id</t>
  </si>
  <si>
    <t>Extension.extension.extension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</si>
  <si>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</si>
  <si>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</si>
  <si>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</si>
  <si>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</si>
  <si>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</si>
  <si>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</si>
  <si>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</si>
  <si>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Extension.extension.value[x]</t>
  </si>
  <si>
    <t xml:space="preserve">Reference(http://hl7.org/fhir/ca-bc/provider/StructureDefinition/bc-practitioner)
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</si>
  <si>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</si>
  <si>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</si>
  <si>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</si>
  <si>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</si>
  <si>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type</t>
  </si>
  <si>
    <t xml:space="preserve">Extension {http://hl7.org/fhir/ca-bc/provider/StructureDefinition/bc-relationship-type-extension}
</t>
  </si>
  <si>
    <t>BC Practitioner to Organization or Practitioner to Practitioner Type Extension.</t>
  </si>
  <si>
    <t>The relationship type of a Practitioner to Organization or Practitioner to Practitioner relationship.</t>
  </si>
  <si>
    <t>endReason</t>
  </si>
  <si>
    <t xml:space="preserve">Extension {http://hl7.org/fhir/ca-bc/provider/StructureDefinition/bc-end-reason-extension}
</t>
  </si>
  <si>
    <t>BC End Reason Extension</t>
  </si>
  <si>
    <t>Tracking end reasons.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</si>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</sst>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9.1484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72.050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 hidden="true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 hidden="true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 hidden="true">
      <c r="A4" t="s" s="2">
        <v>87</v>
      </c>
      <c r="B4" s="2"/>
      <c r="C4" t="s" s="2">
        <v>75</v>
      </c>
      <c r="D4" s="2"/>
      <c r="E4" t="s" s="2">
        <v>88</v>
      </c>
      <c r="F4" t="s" s="2">
        <v>77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87</v>
      </c>
      <c r="B5" t="s" s="2">
        <v>95</v>
      </c>
      <c r="C5" t="s" s="2">
        <v>75</v>
      </c>
      <c r="D5" s="2"/>
      <c r="E5" t="s" s="2">
        <v>81</v>
      </c>
      <c r="F5" t="s" s="2">
        <v>81</v>
      </c>
      <c r="G5" t="s" s="2">
        <v>96</v>
      </c>
      <c r="H5" t="s" s="2">
        <v>75</v>
      </c>
      <c r="I5" t="s" s="2">
        <v>75</v>
      </c>
      <c r="J5" t="s" s="2">
        <v>97</v>
      </c>
      <c r="K5" t="s" s="2">
        <v>98</v>
      </c>
      <c r="L5" t="s" s="2">
        <v>99</v>
      </c>
      <c r="M5" s="2"/>
      <c r="N5" s="2"/>
      <c r="O5" t="s" s="2">
        <v>75</v>
      </c>
      <c r="P5" s="2"/>
      <c r="Q5" t="s" s="2">
        <v>75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76</v>
      </c>
      <c r="AG5" t="s" s="2">
        <v>77</v>
      </c>
      <c r="AH5" t="s" s="2">
        <v>75</v>
      </c>
      <c r="AI5" t="s" s="2">
        <v>79</v>
      </c>
      <c r="AJ5" t="s" s="2">
        <v>75</v>
      </c>
    </row>
    <row r="6">
      <c r="A6" t="s" s="2">
        <v>87</v>
      </c>
      <c r="B6" t="s" s="2">
        <v>100</v>
      </c>
      <c r="C6" t="s" s="2">
        <v>75</v>
      </c>
      <c r="D6" s="2"/>
      <c r="E6" t="s" s="2">
        <v>81</v>
      </c>
      <c r="F6" t="s" s="2">
        <v>81</v>
      </c>
      <c r="G6" t="s" s="2">
        <v>96</v>
      </c>
      <c r="H6" t="s" s="2">
        <v>75</v>
      </c>
      <c r="I6" t="s" s="2">
        <v>75</v>
      </c>
      <c r="J6" t="s" s="2">
        <v>89</v>
      </c>
      <c r="K6" t="s" s="2">
        <v>30</v>
      </c>
      <c r="L6" t="s" s="2">
        <v>90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94</v>
      </c>
      <c r="AF6" t="s" s="2">
        <v>76</v>
      </c>
      <c r="AG6" t="s" s="2">
        <v>77</v>
      </c>
      <c r="AH6" t="s" s="2">
        <v>75</v>
      </c>
      <c r="AI6" t="s" s="2">
        <v>79</v>
      </c>
      <c r="AJ6" t="s" s="2">
        <v>75</v>
      </c>
    </row>
    <row r="7" hidden="true">
      <c r="A7" t="s" s="2">
        <v>101</v>
      </c>
      <c r="B7" s="2"/>
      <c r="C7" t="s" s="2">
        <v>75</v>
      </c>
      <c r="D7" s="2"/>
      <c r="E7" t="s" s="2">
        <v>76</v>
      </c>
      <c r="F7" t="s" s="2">
        <v>81</v>
      </c>
      <c r="G7" t="s" s="2">
        <v>75</v>
      </c>
      <c r="H7" t="s" s="2">
        <v>75</v>
      </c>
      <c r="I7" t="s" s="2">
        <v>75</v>
      </c>
      <c r="J7" t="s" s="2">
        <v>82</v>
      </c>
      <c r="K7" t="s" s="2">
        <v>83</v>
      </c>
      <c r="L7" t="s" s="2">
        <v>84</v>
      </c>
      <c r="M7" s="2"/>
      <c r="N7" s="2"/>
      <c r="O7" t="s" s="2">
        <v>75</v>
      </c>
      <c r="P7" s="2"/>
      <c r="Q7" t="s" s="2">
        <v>75</v>
      </c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75</v>
      </c>
      <c r="AB7" t="s" s="2">
        <v>75</v>
      </c>
      <c r="AC7" t="s" s="2">
        <v>75</v>
      </c>
      <c r="AD7" t="s" s="2">
        <v>75</v>
      </c>
      <c r="AE7" t="s" s="2">
        <v>85</v>
      </c>
      <c r="AF7" t="s" s="2">
        <v>76</v>
      </c>
      <c r="AG7" t="s" s="2">
        <v>81</v>
      </c>
      <c r="AH7" t="s" s="2">
        <v>75</v>
      </c>
      <c r="AI7" t="s" s="2">
        <v>75</v>
      </c>
      <c r="AJ7" t="s" s="2">
        <v>86</v>
      </c>
    </row>
    <row r="8" hidden="true">
      <c r="A8" t="s" s="2">
        <v>102</v>
      </c>
      <c r="B8" s="2"/>
      <c r="C8" t="s" s="2">
        <v>75</v>
      </c>
      <c r="D8" s="2"/>
      <c r="E8" t="s" s="2">
        <v>76</v>
      </c>
      <c r="F8" t="s" s="2">
        <v>76</v>
      </c>
      <c r="G8" t="s" s="2">
        <v>75</v>
      </c>
      <c r="H8" t="s" s="2">
        <v>75</v>
      </c>
      <c r="I8" t="s" s="2">
        <v>75</v>
      </c>
      <c r="J8" t="s" s="2">
        <v>89</v>
      </c>
      <c r="K8" t="s" s="2">
        <v>30</v>
      </c>
      <c r="L8" t="s" s="2">
        <v>90</v>
      </c>
      <c r="M8" s="2"/>
      <c r="N8" s="2"/>
      <c r="O8" t="s" s="2">
        <v>75</v>
      </c>
      <c r="P8" s="2"/>
      <c r="Q8" t="s" s="2">
        <v>75</v>
      </c>
      <c r="R8" t="s" s="2">
        <v>75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91</v>
      </c>
      <c r="AB8" t="s" s="2">
        <v>92</v>
      </c>
      <c r="AC8" t="s" s="2">
        <v>75</v>
      </c>
      <c r="AD8" t="s" s="2">
        <v>93</v>
      </c>
      <c r="AE8" t="s" s="2">
        <v>94</v>
      </c>
      <c r="AF8" t="s" s="2">
        <v>76</v>
      </c>
      <c r="AG8" t="s" s="2">
        <v>77</v>
      </c>
      <c r="AH8" t="s" s="2">
        <v>75</v>
      </c>
      <c r="AI8" t="s" s="2">
        <v>79</v>
      </c>
      <c r="AJ8" t="s" s="2">
        <v>75</v>
      </c>
    </row>
    <row r="9" hidden="true">
      <c r="A9" t="s" s="2">
        <v>103</v>
      </c>
      <c r="B9" s="2"/>
      <c r="C9" t="s" s="2">
        <v>75</v>
      </c>
      <c r="D9" s="2"/>
      <c r="E9" t="s" s="2">
        <v>81</v>
      </c>
      <c r="F9" t="s" s="2">
        <v>81</v>
      </c>
      <c r="G9" t="s" s="2">
        <v>75</v>
      </c>
      <c r="H9" t="s" s="2">
        <v>75</v>
      </c>
      <c r="I9" t="s" s="2">
        <v>75</v>
      </c>
      <c r="J9" t="s" s="2">
        <v>104</v>
      </c>
      <c r="K9" t="s" s="2">
        <v>105</v>
      </c>
      <c r="L9" t="s" s="2">
        <v>106</v>
      </c>
      <c r="M9" t="s" s="2">
        <v>107</v>
      </c>
      <c r="N9" s="2"/>
      <c r="O9" t="s" s="2">
        <v>75</v>
      </c>
      <c r="P9" s="2"/>
      <c r="Q9" t="s" s="2">
        <v>100</v>
      </c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75</v>
      </c>
      <c r="X9" t="s" s="2">
        <v>75</v>
      </c>
      <c r="Y9" t="s" s="2">
        <v>75</v>
      </c>
      <c r="Z9" t="s" s="2">
        <v>75</v>
      </c>
      <c r="AA9" t="s" s="2">
        <v>75</v>
      </c>
      <c r="AB9" t="s" s="2">
        <v>75</v>
      </c>
      <c r="AC9" t="s" s="2">
        <v>75</v>
      </c>
      <c r="AD9" t="s" s="2">
        <v>75</v>
      </c>
      <c r="AE9" t="s" s="2">
        <v>108</v>
      </c>
      <c r="AF9" t="s" s="2">
        <v>81</v>
      </c>
      <c r="AG9" t="s" s="2">
        <v>81</v>
      </c>
      <c r="AH9" t="s" s="2">
        <v>75</v>
      </c>
      <c r="AI9" t="s" s="2">
        <v>75</v>
      </c>
      <c r="AJ9" t="s" s="2">
        <v>109</v>
      </c>
    </row>
    <row r="10">
      <c r="A10" t="s" s="2">
        <v>110</v>
      </c>
      <c r="B10" s="2"/>
      <c r="C10" t="s" s="2">
        <v>75</v>
      </c>
      <c r="D10" s="2"/>
      <c r="E10" t="s" s="2">
        <v>81</v>
      </c>
      <c r="F10" t="s" s="2">
        <v>81</v>
      </c>
      <c r="G10" t="s" s="2">
        <v>96</v>
      </c>
      <c r="H10" t="s" s="2">
        <v>75</v>
      </c>
      <c r="I10" t="s" s="2">
        <v>75</v>
      </c>
      <c r="J10" t="s" s="2">
        <v>111</v>
      </c>
      <c r="K10" t="s" s="2">
        <v>112</v>
      </c>
      <c r="L10" t="s" s="2">
        <v>113</v>
      </c>
      <c r="M10" s="2"/>
      <c r="N10" s="2"/>
      <c r="O10" t="s" s="2">
        <v>75</v>
      </c>
      <c r="P10" s="2"/>
      <c r="Q10" t="s" s="2">
        <v>75</v>
      </c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75</v>
      </c>
      <c r="X10" t="s" s="2">
        <v>75</v>
      </c>
      <c r="Y10" t="s" s="2">
        <v>75</v>
      </c>
      <c r="Z10" t="s" s="2">
        <v>75</v>
      </c>
      <c r="AA10" t="s" s="2">
        <v>75</v>
      </c>
      <c r="AB10" t="s" s="2">
        <v>75</v>
      </c>
      <c r="AC10" t="s" s="2">
        <v>75</v>
      </c>
      <c r="AD10" t="s" s="2">
        <v>75</v>
      </c>
      <c r="AE10" t="s" s="2">
        <v>114</v>
      </c>
      <c r="AF10" t="s" s="2">
        <v>76</v>
      </c>
      <c r="AG10" t="s" s="2">
        <v>81</v>
      </c>
      <c r="AH10" t="s" s="2">
        <v>75</v>
      </c>
      <c r="AI10" t="s" s="2">
        <v>115</v>
      </c>
      <c r="AJ10" t="s" s="2">
        <v>109</v>
      </c>
    </row>
    <row r="11">
      <c r="A11" t="s" s="2">
        <v>87</v>
      </c>
      <c r="B11" t="s" s="2">
        <v>116</v>
      </c>
      <c r="C11" t="s" s="2">
        <v>75</v>
      </c>
      <c r="D11" s="2"/>
      <c r="E11" t="s" s="2">
        <v>81</v>
      </c>
      <c r="F11" t="s" s="2">
        <v>81</v>
      </c>
      <c r="G11" t="s" s="2">
        <v>96</v>
      </c>
      <c r="H11" t="s" s="2">
        <v>75</v>
      </c>
      <c r="I11" t="s" s="2">
        <v>75</v>
      </c>
      <c r="J11" t="s" s="2">
        <v>117</v>
      </c>
      <c r="K11" t="s" s="2">
        <v>118</v>
      </c>
      <c r="L11" t="s" s="2">
        <v>119</v>
      </c>
      <c r="M11" s="2"/>
      <c r="N11" s="2"/>
      <c r="O11" t="s" s="2">
        <v>75</v>
      </c>
      <c r="P11" s="2"/>
      <c r="Q11" t="s" s="2">
        <v>75</v>
      </c>
      <c r="R11" t="s" s="2">
        <v>75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75</v>
      </c>
      <c r="X11" t="s" s="2">
        <v>75</v>
      </c>
      <c r="Y11" t="s" s="2">
        <v>75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94</v>
      </c>
      <c r="AF11" t="s" s="2">
        <v>76</v>
      </c>
      <c r="AG11" t="s" s="2">
        <v>77</v>
      </c>
      <c r="AH11" t="s" s="2">
        <v>75</v>
      </c>
      <c r="AI11" t="s" s="2">
        <v>79</v>
      </c>
      <c r="AJ11" t="s" s="2">
        <v>75</v>
      </c>
    </row>
    <row r="12">
      <c r="A12" t="s" s="2">
        <v>87</v>
      </c>
      <c r="B12" t="s" s="2">
        <v>120</v>
      </c>
      <c r="C12" t="s" s="2">
        <v>75</v>
      </c>
      <c r="D12" s="2"/>
      <c r="E12" t="s" s="2">
        <v>76</v>
      </c>
      <c r="F12" t="s" s="2">
        <v>81</v>
      </c>
      <c r="G12" t="s" s="2">
        <v>96</v>
      </c>
      <c r="H12" t="s" s="2">
        <v>75</v>
      </c>
      <c r="I12" t="s" s="2">
        <v>75</v>
      </c>
      <c r="J12" t="s" s="2">
        <v>121</v>
      </c>
      <c r="K12" t="s" s="2">
        <v>122</v>
      </c>
      <c r="L12" t="s" s="2">
        <v>123</v>
      </c>
      <c r="M12" s="2"/>
      <c r="N12" s="2"/>
      <c r="O12" t="s" s="2">
        <v>75</v>
      </c>
      <c r="P12" s="2"/>
      <c r="Q12" t="s" s="2">
        <v>75</v>
      </c>
      <c r="R12" t="s" s="2">
        <v>75</v>
      </c>
      <c r="S12" t="s" s="2">
        <v>75</v>
      </c>
      <c r="T12" t="s" s="2">
        <v>75</v>
      </c>
      <c r="U12" t="s" s="2">
        <v>75</v>
      </c>
      <c r="V12" t="s" s="2">
        <v>75</v>
      </c>
      <c r="W12" t="s" s="2">
        <v>75</v>
      </c>
      <c r="X12" t="s" s="2">
        <v>75</v>
      </c>
      <c r="Y12" t="s" s="2">
        <v>75</v>
      </c>
      <c r="Z12" t="s" s="2">
        <v>75</v>
      </c>
      <c r="AA12" t="s" s="2">
        <v>75</v>
      </c>
      <c r="AB12" t="s" s="2">
        <v>75</v>
      </c>
      <c r="AC12" t="s" s="2">
        <v>75</v>
      </c>
      <c r="AD12" t="s" s="2">
        <v>75</v>
      </c>
      <c r="AE12" t="s" s="2">
        <v>94</v>
      </c>
      <c r="AF12" t="s" s="2">
        <v>76</v>
      </c>
      <c r="AG12" t="s" s="2">
        <v>77</v>
      </c>
      <c r="AH12" t="s" s="2">
        <v>75</v>
      </c>
      <c r="AI12" t="s" s="2">
        <v>79</v>
      </c>
      <c r="AJ12" t="s" s="2">
        <v>75</v>
      </c>
    </row>
    <row r="13" hidden="true">
      <c r="A13" t="s" s="2">
        <v>108</v>
      </c>
      <c r="B13" s="2"/>
      <c r="C13" t="s" s="2">
        <v>75</v>
      </c>
      <c r="D13" s="2"/>
      <c r="E13" t="s" s="2">
        <v>81</v>
      </c>
      <c r="F13" t="s" s="2">
        <v>81</v>
      </c>
      <c r="G13" t="s" s="2">
        <v>75</v>
      </c>
      <c r="H13" t="s" s="2">
        <v>75</v>
      </c>
      <c r="I13" t="s" s="2">
        <v>75</v>
      </c>
      <c r="J13" t="s" s="2">
        <v>104</v>
      </c>
      <c r="K13" t="s" s="2">
        <v>105</v>
      </c>
      <c r="L13" t="s" s="2">
        <v>106</v>
      </c>
      <c r="M13" t="s" s="2">
        <v>107</v>
      </c>
      <c r="N13" s="2"/>
      <c r="O13" t="s" s="2">
        <v>75</v>
      </c>
      <c r="P13" s="2"/>
      <c r="Q13" t="s" s="2">
        <v>3</v>
      </c>
      <c r="R13" t="s" s="2">
        <v>75</v>
      </c>
      <c r="S13" t="s" s="2">
        <v>75</v>
      </c>
      <c r="T13" t="s" s="2">
        <v>75</v>
      </c>
      <c r="U13" t="s" s="2">
        <v>75</v>
      </c>
      <c r="V13" t="s" s="2">
        <v>75</v>
      </c>
      <c r="W13" t="s" s="2">
        <v>75</v>
      </c>
      <c r="X13" t="s" s="2">
        <v>75</v>
      </c>
      <c r="Y13" t="s" s="2">
        <v>75</v>
      </c>
      <c r="Z13" t="s" s="2">
        <v>75</v>
      </c>
      <c r="AA13" t="s" s="2">
        <v>75</v>
      </c>
      <c r="AB13" t="s" s="2">
        <v>75</v>
      </c>
      <c r="AC13" t="s" s="2">
        <v>75</v>
      </c>
      <c r="AD13" t="s" s="2">
        <v>75</v>
      </c>
      <c r="AE13" t="s" s="2">
        <v>108</v>
      </c>
      <c r="AF13" t="s" s="2">
        <v>81</v>
      </c>
      <c r="AG13" t="s" s="2">
        <v>81</v>
      </c>
      <c r="AH13" t="s" s="2">
        <v>75</v>
      </c>
      <c r="AI13" t="s" s="2">
        <v>75</v>
      </c>
      <c r="AJ13" t="s" s="2">
        <v>109</v>
      </c>
    </row>
    <row r="14" hidden="true">
      <c r="A14" t="s" s="2">
        <v>114</v>
      </c>
      <c r="B14" s="2"/>
      <c r="C14" t="s" s="2">
        <v>75</v>
      </c>
      <c r="D14" s="2"/>
      <c r="E14" t="s" s="2">
        <v>76</v>
      </c>
      <c r="F14" t="s" s="2">
        <v>76</v>
      </c>
      <c r="G14" t="s" s="2">
        <v>75</v>
      </c>
      <c r="H14" t="s" s="2">
        <v>75</v>
      </c>
      <c r="I14" t="s" s="2">
        <v>75</v>
      </c>
      <c r="J14" t="s" s="2">
        <v>124</v>
      </c>
      <c r="K14" t="s" s="2">
        <v>112</v>
      </c>
      <c r="L14" t="s" s="2">
        <v>113</v>
      </c>
      <c r="M14" s="2"/>
      <c r="N14" s="2"/>
      <c r="O14" t="s" s="2">
        <v>75</v>
      </c>
      <c r="P14" s="2"/>
      <c r="Q14" t="s" s="2">
        <v>75</v>
      </c>
      <c r="R14" t="s" s="2">
        <v>75</v>
      </c>
      <c r="S14" t="s" s="2">
        <v>75</v>
      </c>
      <c r="T14" t="s" s="2">
        <v>75</v>
      </c>
      <c r="U14" t="s" s="2">
        <v>75</v>
      </c>
      <c r="V14" t="s" s="2">
        <v>75</v>
      </c>
      <c r="W14" t="s" s="2">
        <v>75</v>
      </c>
      <c r="X14" t="s" s="2">
        <v>75</v>
      </c>
      <c r="Y14" t="s" s="2">
        <v>75</v>
      </c>
      <c r="Z14" t="s" s="2">
        <v>75</v>
      </c>
      <c r="AA14" t="s" s="2">
        <v>75</v>
      </c>
      <c r="AB14" t="s" s="2">
        <v>75</v>
      </c>
      <c r="AC14" t="s" s="2">
        <v>75</v>
      </c>
      <c r="AD14" t="s" s="2">
        <v>75</v>
      </c>
      <c r="AE14" t="s" s="2">
        <v>114</v>
      </c>
      <c r="AF14" t="s" s="2">
        <v>76</v>
      </c>
      <c r="AG14" t="s" s="2">
        <v>81</v>
      </c>
      <c r="AH14" t="s" s="2">
        <v>75</v>
      </c>
      <c r="AI14" t="s" s="2">
        <v>115</v>
      </c>
      <c r="AJ14" t="s" s="2">
        <v>109</v>
      </c>
    </row>
  </sheetData>
  <autoFilter ref="A1:AJ14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13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2022-05-18T16:56:10Z</dcterms:created>
  <dc:creator>Apache POI</dc:creator>
</cp:coreProperties>
</file>