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<sst xmlns="http://schemas.openxmlformats.org/spreadsheetml/2006/main" count="421" uniqueCount="129">
  <si>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</si>
  <si>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</si>
  <si>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</si>
  <si>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</si>
  <si>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</si>
  <si>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</si>
  <si>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</si>
  <si>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</si>
  <si>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</si>
  <si>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</si>
  <si>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</si>
  <si>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</si>
  <si>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</si>
  <si>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2023-10-30T17:17:37+00:00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</si>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</sst>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43</v>
      </c>
      <c r="AK1" t="s" s="2">
        <v>44</v>
      </c>
      <c r="AL1" t="s" s="2">
        <v>45</v>
      </c>
      <c r="AM1" t="s" s="2">
        <v>29</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row>
    <row r="6" hidden="true">
      <c r="A6" t="s" s="2">
        <v>75</v>
      </c>
      <c r="B6" t="s" s="2">
        <v>75</v>
      </c>
      <c r="C6" s="2"/>
      <c r="D6" t="s" s="2">
        <v>36</v>
      </c>
      <c r="E6" s="2"/>
      <c r="F6" t="s" s="2">
        <v>37</v>
      </c>
      <c r="G6" t="s" s="2">
        <v>47</v>
      </c>
      <c r="H6" t="s" s="2">
        <v>36</v>
      </c>
      <c r="I6" t="s" s="2">
        <v>66</v>
      </c>
      <c r="J6" t="s" s="2">
        <v>66</v>
      </c>
      <c r="K6" t="s" s="2">
        <v>76</v>
      </c>
      <c r="L6" t="s" s="2">
        <v>77</v>
      </c>
      <c r="M6" t="s" s="2">
        <v>78</v>
      </c>
      <c r="N6" t="s" s="2">
        <v>79</v>
      </c>
      <c r="O6" t="s" s="2">
        <v>80</v>
      </c>
      <c r="P6" t="s" s="2">
        <v>36</v>
      </c>
      <c r="Q6" s="2"/>
      <c r="R6" t="s" s="2">
        <v>36</v>
      </c>
      <c r="S6" t="s" s="2">
        <v>36</v>
      </c>
      <c r="T6" t="s" s="2">
        <v>36</v>
      </c>
      <c r="U6" t="s" s="2">
        <v>36</v>
      </c>
      <c r="V6" t="s" s="2">
        <v>36</v>
      </c>
      <c r="W6" t="s" s="2">
        <v>36</v>
      </c>
      <c r="X6" t="s" s="2">
        <v>81</v>
      </c>
      <c r="Y6" t="s" s="2">
        <v>82</v>
      </c>
      <c r="Z6" t="s" s="2">
        <v>83</v>
      </c>
      <c r="AA6" t="s" s="2">
        <v>36</v>
      </c>
      <c r="AB6" t="s" s="2">
        <v>36</v>
      </c>
      <c r="AC6" t="s" s="2">
        <v>36</v>
      </c>
      <c r="AD6" t="s" s="2">
        <v>36</v>
      </c>
      <c r="AE6" t="s" s="2">
        <v>36</v>
      </c>
      <c r="AF6" t="s" s="2">
        <v>75</v>
      </c>
      <c r="AG6" t="s" s="2">
        <v>37</v>
      </c>
      <c r="AH6" t="s" s="2">
        <v>47</v>
      </c>
      <c r="AI6" t="s" s="2">
        <v>36</v>
      </c>
      <c r="AJ6" t="s" s="2">
        <v>43</v>
      </c>
      <c r="AK6" t="s" s="2">
        <v>84</v>
      </c>
      <c r="AL6" t="s" s="2">
        <v>85</v>
      </c>
      <c r="AM6" t="s" s="2">
        <v>36</v>
      </c>
    </row>
    <row r="7" hidden="true">
      <c r="A7" t="s" s="2">
        <v>86</v>
      </c>
      <c r="B7" t="s" s="2">
        <v>86</v>
      </c>
      <c r="C7" s="2"/>
      <c r="D7" t="s" s="2">
        <v>36</v>
      </c>
      <c r="E7" s="2"/>
      <c r="F7" t="s" s="2">
        <v>37</v>
      </c>
      <c r="G7" t="s" s="2">
        <v>47</v>
      </c>
      <c r="H7" t="s" s="2">
        <v>36</v>
      </c>
      <c r="I7" t="s" s="2">
        <v>36</v>
      </c>
      <c r="J7" t="s" s="2">
        <v>66</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47</v>
      </c>
      <c r="AI7" t="s" s="2">
        <v>36</v>
      </c>
      <c r="AJ7" t="s" s="2">
        <v>43</v>
      </c>
      <c r="AK7" t="s" s="2">
        <v>95</v>
      </c>
      <c r="AL7" t="s" s="2">
        <v>85</v>
      </c>
      <c r="AM7" t="s" s="2">
        <v>36</v>
      </c>
    </row>
    <row r="8" hidden="true">
      <c r="A8" t="s" s="2">
        <v>96</v>
      </c>
      <c r="B8" t="s" s="2">
        <v>96</v>
      </c>
      <c r="C8" s="2"/>
      <c r="D8" t="s" s="2">
        <v>36</v>
      </c>
      <c r="E8" s="2"/>
      <c r="F8" t="s" s="2">
        <v>47</v>
      </c>
      <c r="G8" t="s" s="2">
        <v>47</v>
      </c>
      <c r="H8" t="s" s="2">
        <v>36</v>
      </c>
      <c r="I8" t="s" s="2">
        <v>36</v>
      </c>
      <c r="J8" t="s" s="2">
        <v>66</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47</v>
      </c>
      <c r="AI8" t="s" s="2">
        <v>36</v>
      </c>
      <c r="AJ8" t="s" s="2">
        <v>43</v>
      </c>
      <c r="AK8" t="s" s="2">
        <v>103</v>
      </c>
      <c r="AL8" t="s" s="2">
        <v>104</v>
      </c>
      <c r="AM8" t="s" s="2">
        <v>105</v>
      </c>
    </row>
    <row r="9" hidden="true">
      <c r="A9" t="s" s="2">
        <v>106</v>
      </c>
      <c r="B9" t="s" s="2">
        <v>106</v>
      </c>
      <c r="C9" s="2"/>
      <c r="D9" t="s" s="2">
        <v>36</v>
      </c>
      <c r="E9" s="2"/>
      <c r="F9" t="s" s="2">
        <v>47</v>
      </c>
      <c r="G9" t="s" s="2">
        <v>47</v>
      </c>
      <c r="H9" t="s" s="2">
        <v>36</v>
      </c>
      <c r="I9" t="s" s="2">
        <v>36</v>
      </c>
      <c r="J9" t="s" s="2">
        <v>66</v>
      </c>
      <c r="K9" t="s" s="2">
        <v>48</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47</v>
      </c>
      <c r="AI9" t="s" s="2">
        <v>36</v>
      </c>
      <c r="AJ9" t="s" s="2">
        <v>43</v>
      </c>
      <c r="AK9" t="s" s="2">
        <v>111</v>
      </c>
      <c r="AL9" t="s" s="2">
        <v>112</v>
      </c>
      <c r="AM9" t="s" s="2">
        <v>113</v>
      </c>
    </row>
    <row r="10" hidden="true">
      <c r="A10" t="s" s="2">
        <v>114</v>
      </c>
      <c r="B10" t="s" s="2">
        <v>114</v>
      </c>
      <c r="C10" s="2"/>
      <c r="D10" t="s" s="2">
        <v>36</v>
      </c>
      <c r="E10" s="2"/>
      <c r="F10" t="s" s="2">
        <v>37</v>
      </c>
      <c r="G10" t="s" s="2">
        <v>47</v>
      </c>
      <c r="H10" t="s" s="2">
        <v>36</v>
      </c>
      <c r="I10" t="s" s="2">
        <v>36</v>
      </c>
      <c r="J10" t="s" s="2">
        <v>66</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47</v>
      </c>
      <c r="AI10" t="s" s="2">
        <v>36</v>
      </c>
      <c r="AJ10" t="s" s="2">
        <v>43</v>
      </c>
      <c r="AK10" t="s" s="2">
        <v>118</v>
      </c>
      <c r="AL10" t="s" s="2">
        <v>119</v>
      </c>
      <c r="AM10" t="s" s="2">
        <v>120</v>
      </c>
    </row>
    <row r="11" hidden="true">
      <c r="A11" t="s" s="2">
        <v>121</v>
      </c>
      <c r="B11" t="s" s="2">
        <v>121</v>
      </c>
      <c r="C11" s="2"/>
      <c r="D11" t="s" s="2">
        <v>36</v>
      </c>
      <c r="E11" s="2"/>
      <c r="F11" t="s" s="2">
        <v>37</v>
      </c>
      <c r="G11" t="s" s="2">
        <v>47</v>
      </c>
      <c r="H11" t="s" s="2">
        <v>36</v>
      </c>
      <c r="I11" t="s" s="2">
        <v>36</v>
      </c>
      <c r="J11" t="s" s="2">
        <v>66</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47</v>
      </c>
      <c r="AI11" t="s" s="2">
        <v>36</v>
      </c>
      <c r="AJ11" t="s" s="2">
        <v>43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2023-10-30T17:18:28Z</dcterms:created>
  <dc:creator>Apache POI</dc:creator>
</cp:coreProperties>
</file>