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<sst xmlns="http://schemas.openxmlformats.org/spreadsheetml/2006/main" count="5168" uniqueCount="343">
  <si>
    <t>Property</t>
  </si>
  <si>
    <t>Value</t>
  </si>
  <si>
    <t>URL</t>
  </si>
  <si>
    <t>http://hlth.gov.bc.ca/fhir/provider/StructureDefinition/bc-practitioner-bundle</t>
  </si>
  <si>
    <t>Version</t>
  </si>
  <si>
    <t>1.0.0</t>
  </si>
  <si>
    <t>Name</t>
  </si>
  <si>
    <t>BCPractitionerBundle</t>
  </si>
  <si>
    <t>Title</t>
  </si>
  <si>
    <t>Status</t>
  </si>
  <si>
    <t>draft</t>
  </si>
  <si>
    <t>Experimental</t>
  </si>
  <si>
    <t>Date</t>
  </si>
  <si>
    <t>2023-10-30T17:17:37+00:00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</si>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</sst>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0.1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5.0781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38</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37</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37</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136</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228</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232</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233</v>
      </c>
      <c r="B54" t="s" s="2">
        <v>152</v>
      </c>
      <c r="C54" s="2"/>
      <c r="D54" t="s" s="2">
        <v>36</v>
      </c>
      <c r="E54" s="2"/>
      <c r="F54" t="s" s="2">
        <v>37</v>
      </c>
      <c r="G54" t="s" s="2">
        <v>46</v>
      </c>
      <c r="H54" t="s" s="2">
        <v>36</v>
      </c>
      <c r="I54" t="s" s="2">
        <v>36</v>
      </c>
      <c r="J54" t="s" s="2">
        <v>36</v>
      </c>
      <c r="K54" t="s" s="2">
        <v>234</v>
      </c>
      <c r="L54" t="s" s="2">
        <v>235</v>
      </c>
      <c r="M54" t="s" s="2">
        <v>236</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237</v>
      </c>
      <c r="AK54" t="s" s="2">
        <v>238</v>
      </c>
      <c r="AL54" t="s" s="2">
        <v>239</v>
      </c>
      <c r="AM54" t="s" s="2">
        <v>36</v>
      </c>
      <c r="AN54" t="s" s="2">
        <v>36</v>
      </c>
    </row>
    <row r="55" hidden="true">
      <c r="A55" t="s" s="2">
        <v>240</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241</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242</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243</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244</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245</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246</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247</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248</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249</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250</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251</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252</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253</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254</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255</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256</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257</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258</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259</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260</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261</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262</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263</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264</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265</v>
      </c>
      <c r="B80" t="s" s="2">
        <v>134</v>
      </c>
      <c r="C80" t="s" s="2">
        <v>266</v>
      </c>
      <c r="D80" t="s" s="2">
        <v>36</v>
      </c>
      <c r="E80" s="2"/>
      <c r="F80" t="s" s="2">
        <v>46</v>
      </c>
      <c r="G80" t="s" s="2">
        <v>46</v>
      </c>
      <c r="H80" t="s" s="2">
        <v>47</v>
      </c>
      <c r="I80" t="s" s="2">
        <v>36</v>
      </c>
      <c r="J80" t="s" s="2">
        <v>47</v>
      </c>
      <c r="K80" t="s" s="2">
        <v>104</v>
      </c>
      <c r="L80" t="s" s="2">
        <v>136</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267</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268</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269</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270</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271</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272</v>
      </c>
      <c r="B86" t="s" s="2">
        <v>152</v>
      </c>
      <c r="C86" s="2"/>
      <c r="D86" t="s" s="2">
        <v>36</v>
      </c>
      <c r="E86" s="2"/>
      <c r="F86" t="s" s="2">
        <v>37</v>
      </c>
      <c r="G86" t="s" s="2">
        <v>46</v>
      </c>
      <c r="H86" t="s" s="2">
        <v>36</v>
      </c>
      <c r="I86" t="s" s="2">
        <v>36</v>
      </c>
      <c r="J86" t="s" s="2">
        <v>36</v>
      </c>
      <c r="K86" t="s" s="2">
        <v>273</v>
      </c>
      <c r="L86" t="s" s="2">
        <v>274</v>
      </c>
      <c r="M86" t="s" s="2">
        <v>275</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276</v>
      </c>
      <c r="AK86" t="s" s="2">
        <v>238</v>
      </c>
      <c r="AL86" t="s" s="2">
        <v>239</v>
      </c>
      <c r="AM86" t="s" s="2">
        <v>36</v>
      </c>
      <c r="AN86" t="s" s="2">
        <v>36</v>
      </c>
    </row>
    <row r="87" hidden="true">
      <c r="A87" t="s" s="2">
        <v>277</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278</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282</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283</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284</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288</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289</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290</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291</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292</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293</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294</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298</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299</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300</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301</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136</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141</v>
      </c>
      <c r="AK112" t="s" s="2">
        <v>36</v>
      </c>
      <c r="AL112" t="s" s="2">
        <v>36</v>
      </c>
      <c r="AM112" t="s" s="2">
        <v>36</v>
      </c>
      <c r="AN112" t="s" s="2">
        <v>36</v>
      </c>
    </row>
    <row r="113" hidden="true">
      <c r="A113" t="s" s="2">
        <v>304</v>
      </c>
      <c r="B113" t="s" s="2">
        <v>142</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143</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144</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145</v>
      </c>
      <c r="C116" s="2"/>
      <c r="D116" t="s" s="2">
        <v>36</v>
      </c>
      <c r="E116" s="2"/>
      <c r="F116" t="s" s="2">
        <v>37</v>
      </c>
      <c r="G116" t="s" s="2">
        <v>38</v>
      </c>
      <c r="H116" t="s" s="2">
        <v>36</v>
      </c>
      <c r="I116" t="s" s="2">
        <v>36</v>
      </c>
      <c r="J116" t="s" s="2">
        <v>47</v>
      </c>
      <c r="K116" t="s" s="2">
        <v>36</v>
      </c>
      <c r="L116" t="s" s="2">
        <v>146</v>
      </c>
      <c r="M116" t="s" s="2">
        <v>147</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145</v>
      </c>
      <c r="AG116" t="s" s="2">
        <v>37</v>
      </c>
      <c r="AH116" t="s" s="2">
        <v>38</v>
      </c>
      <c r="AI116" t="s" s="2">
        <v>36</v>
      </c>
      <c r="AJ116" t="s" s="2">
        <v>58</v>
      </c>
      <c r="AK116" t="s" s="2">
        <v>36</v>
      </c>
      <c r="AL116" t="s" s="2">
        <v>36</v>
      </c>
      <c r="AM116" t="s" s="2">
        <v>36</v>
      </c>
      <c r="AN116" t="s" s="2">
        <v>36</v>
      </c>
    </row>
    <row r="117" hidden="true">
      <c r="A117" t="s" s="2">
        <v>308</v>
      </c>
      <c r="B117" t="s" s="2">
        <v>148</v>
      </c>
      <c r="C117" s="2"/>
      <c r="D117" t="s" s="2">
        <v>36</v>
      </c>
      <c r="E117" s="2"/>
      <c r="F117" t="s" s="2">
        <v>37</v>
      </c>
      <c r="G117" t="s" s="2">
        <v>46</v>
      </c>
      <c r="H117" t="s" s="2">
        <v>36</v>
      </c>
      <c r="I117" t="s" s="2">
        <v>36</v>
      </c>
      <c r="J117" t="s" s="2">
        <v>47</v>
      </c>
      <c r="K117" t="s" s="2">
        <v>60</v>
      </c>
      <c r="L117" t="s" s="2">
        <v>149</v>
      </c>
      <c r="M117" t="s" s="2">
        <v>150</v>
      </c>
      <c r="N117" t="s" s="2">
        <v>151</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148</v>
      </c>
      <c r="AG117" t="s" s="2">
        <v>37</v>
      </c>
      <c r="AH117" t="s" s="2">
        <v>46</v>
      </c>
      <c r="AI117" t="s" s="2">
        <v>36</v>
      </c>
      <c r="AJ117" t="s" s="2">
        <v>58</v>
      </c>
      <c r="AK117" t="s" s="2">
        <v>36</v>
      </c>
      <c r="AL117" t="s" s="2">
        <v>36</v>
      </c>
      <c r="AM117" t="s" s="2">
        <v>36</v>
      </c>
      <c r="AN117" t="s" s="2">
        <v>36</v>
      </c>
    </row>
    <row r="118" hidden="true">
      <c r="A118" t="s" s="2">
        <v>309</v>
      </c>
      <c r="B118" t="s" s="2">
        <v>152</v>
      </c>
      <c r="C118" s="2"/>
      <c r="D118" t="s" s="2">
        <v>36</v>
      </c>
      <c r="E118" s="2"/>
      <c r="F118" t="s" s="2">
        <v>37</v>
      </c>
      <c r="G118" t="s" s="2">
        <v>46</v>
      </c>
      <c r="H118" t="s" s="2">
        <v>36</v>
      </c>
      <c r="I118" t="s" s="2">
        <v>36</v>
      </c>
      <c r="J118" t="s" s="2">
        <v>36</v>
      </c>
      <c r="K118" t="s" s="2">
        <v>310</v>
      </c>
      <c r="L118" t="s" s="2">
        <v>274</v>
      </c>
      <c r="M118" t="s" s="2">
        <v>275</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152</v>
      </c>
      <c r="AG118" t="s" s="2">
        <v>37</v>
      </c>
      <c r="AH118" t="s" s="2">
        <v>46</v>
      </c>
      <c r="AI118" t="s" s="2">
        <v>36</v>
      </c>
      <c r="AJ118" t="s" s="2">
        <v>311</v>
      </c>
      <c r="AK118" t="s" s="2">
        <v>238</v>
      </c>
      <c r="AL118" t="s" s="2">
        <v>239</v>
      </c>
      <c r="AM118" t="s" s="2">
        <v>36</v>
      </c>
      <c r="AN118" t="s" s="2">
        <v>36</v>
      </c>
    </row>
    <row r="119" hidden="true">
      <c r="A119" t="s" s="2">
        <v>312</v>
      </c>
      <c r="B119" t="s" s="2">
        <v>156</v>
      </c>
      <c r="C119" s="2"/>
      <c r="D119" t="s" s="2">
        <v>36</v>
      </c>
      <c r="E119" s="2"/>
      <c r="F119" t="s" s="2">
        <v>37</v>
      </c>
      <c r="G119" t="s" s="2">
        <v>46</v>
      </c>
      <c r="H119" t="s" s="2">
        <v>36</v>
      </c>
      <c r="I119" t="s" s="2">
        <v>36</v>
      </c>
      <c r="J119" t="s" s="2">
        <v>47</v>
      </c>
      <c r="K119" t="s" s="2">
        <v>104</v>
      </c>
      <c r="L119" t="s" s="2">
        <v>157</v>
      </c>
      <c r="M119" t="s" s="2">
        <v>158</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156</v>
      </c>
      <c r="AG119" t="s" s="2">
        <v>37</v>
      </c>
      <c r="AH119" t="s" s="2">
        <v>46</v>
      </c>
      <c r="AI119" t="s" s="2">
        <v>159</v>
      </c>
      <c r="AJ119" t="s" s="2">
        <v>58</v>
      </c>
      <c r="AK119" t="s" s="2">
        <v>36</v>
      </c>
      <c r="AL119" t="s" s="2">
        <v>36</v>
      </c>
      <c r="AM119" t="s" s="2">
        <v>36</v>
      </c>
      <c r="AN119" t="s" s="2">
        <v>36</v>
      </c>
    </row>
    <row r="120" hidden="true">
      <c r="A120" t="s" s="2">
        <v>313</v>
      </c>
      <c r="B120" t="s" s="2">
        <v>160</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314</v>
      </c>
      <c r="B121" t="s" s="2">
        <v>161</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315</v>
      </c>
      <c r="B122" t="s" s="2">
        <v>162</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316</v>
      </c>
      <c r="B123" t="s" s="2">
        <v>163</v>
      </c>
      <c r="C123" s="2"/>
      <c r="D123" t="s" s="2">
        <v>36</v>
      </c>
      <c r="E123" s="2"/>
      <c r="F123" t="s" s="2">
        <v>37</v>
      </c>
      <c r="G123" t="s" s="2">
        <v>46</v>
      </c>
      <c r="H123" t="s" s="2">
        <v>36</v>
      </c>
      <c r="I123" t="s" s="2">
        <v>36</v>
      </c>
      <c r="J123" t="s" s="2">
        <v>47</v>
      </c>
      <c r="K123" t="s" s="2">
        <v>66</v>
      </c>
      <c r="L123" t="s" s="2">
        <v>164</v>
      </c>
      <c r="M123" t="s" s="2">
        <v>165</v>
      </c>
      <c r="N123" t="s" s="2">
        <v>166</v>
      </c>
      <c r="O123" s="2"/>
      <c r="P123" t="s" s="2">
        <v>36</v>
      </c>
      <c r="Q123" s="2"/>
      <c r="R123" t="s" s="2">
        <v>36</v>
      </c>
      <c r="S123" t="s" s="2">
        <v>36</v>
      </c>
      <c r="T123" t="s" s="2">
        <v>36</v>
      </c>
      <c r="U123" t="s" s="2">
        <v>36</v>
      </c>
      <c r="V123" t="s" s="2">
        <v>36</v>
      </c>
      <c r="W123" t="s" s="2">
        <v>36</v>
      </c>
      <c r="X123" t="s" s="2">
        <v>86</v>
      </c>
      <c r="Y123" t="s" s="2">
        <v>167</v>
      </c>
      <c r="Z123" t="s" s="2">
        <v>168</v>
      </c>
      <c r="AA123" t="s" s="2">
        <v>36</v>
      </c>
      <c r="AB123" t="s" s="2">
        <v>36</v>
      </c>
      <c r="AC123" t="s" s="2">
        <v>36</v>
      </c>
      <c r="AD123" t="s" s="2">
        <v>36</v>
      </c>
      <c r="AE123" t="s" s="2">
        <v>36</v>
      </c>
      <c r="AF123" t="s" s="2">
        <v>163</v>
      </c>
      <c r="AG123" t="s" s="2">
        <v>37</v>
      </c>
      <c r="AH123" t="s" s="2">
        <v>46</v>
      </c>
      <c r="AI123" t="s" s="2">
        <v>36</v>
      </c>
      <c r="AJ123" t="s" s="2">
        <v>58</v>
      </c>
      <c r="AK123" t="s" s="2">
        <v>36</v>
      </c>
      <c r="AL123" t="s" s="2">
        <v>36</v>
      </c>
      <c r="AM123" t="s" s="2">
        <v>36</v>
      </c>
      <c r="AN123" t="s" s="2">
        <v>36</v>
      </c>
    </row>
    <row r="124" hidden="true">
      <c r="A124" t="s" s="2">
        <v>317</v>
      </c>
      <c r="B124" t="s" s="2">
        <v>169</v>
      </c>
      <c r="C124" s="2"/>
      <c r="D124" t="s" s="2">
        <v>36</v>
      </c>
      <c r="E124" s="2"/>
      <c r="F124" t="s" s="2">
        <v>37</v>
      </c>
      <c r="G124" t="s" s="2">
        <v>46</v>
      </c>
      <c r="H124" t="s" s="2">
        <v>36</v>
      </c>
      <c r="I124" t="s" s="2">
        <v>36</v>
      </c>
      <c r="J124" t="s" s="2">
        <v>47</v>
      </c>
      <c r="K124" t="s" s="2">
        <v>170</v>
      </c>
      <c r="L124" t="s" s="2">
        <v>171</v>
      </c>
      <c r="M124" t="s" s="2">
        <v>172</v>
      </c>
      <c r="N124" t="s" s="2">
        <v>173</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169</v>
      </c>
      <c r="AG124" t="s" s="2">
        <v>37</v>
      </c>
      <c r="AH124" t="s" s="2">
        <v>46</v>
      </c>
      <c r="AI124" t="s" s="2">
        <v>36</v>
      </c>
      <c r="AJ124" t="s" s="2">
        <v>58</v>
      </c>
      <c r="AK124" t="s" s="2">
        <v>36</v>
      </c>
      <c r="AL124" t="s" s="2">
        <v>36</v>
      </c>
      <c r="AM124" t="s" s="2">
        <v>36</v>
      </c>
      <c r="AN124" t="s" s="2">
        <v>36</v>
      </c>
    </row>
    <row r="125" hidden="true">
      <c r="A125" t="s" s="2">
        <v>318</v>
      </c>
      <c r="B125" t="s" s="2">
        <v>174</v>
      </c>
      <c r="C125" s="2"/>
      <c r="D125" t="s" s="2">
        <v>36</v>
      </c>
      <c r="E125" s="2"/>
      <c r="F125" t="s" s="2">
        <v>37</v>
      </c>
      <c r="G125" t="s" s="2">
        <v>46</v>
      </c>
      <c r="H125" t="s" s="2">
        <v>36</v>
      </c>
      <c r="I125" t="s" s="2">
        <v>36</v>
      </c>
      <c r="J125" t="s" s="2">
        <v>47</v>
      </c>
      <c r="K125" t="s" s="2">
        <v>104</v>
      </c>
      <c r="L125" t="s" s="2">
        <v>175</v>
      </c>
      <c r="M125" t="s" s="2">
        <v>176</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174</v>
      </c>
      <c r="AG125" t="s" s="2">
        <v>37</v>
      </c>
      <c r="AH125" t="s" s="2">
        <v>46</v>
      </c>
      <c r="AI125" t="s" s="2">
        <v>177</v>
      </c>
      <c r="AJ125" t="s" s="2">
        <v>58</v>
      </c>
      <c r="AK125" t="s" s="2">
        <v>36</v>
      </c>
      <c r="AL125" t="s" s="2">
        <v>36</v>
      </c>
      <c r="AM125" t="s" s="2">
        <v>36</v>
      </c>
      <c r="AN125" t="s" s="2">
        <v>36</v>
      </c>
    </row>
    <row r="126" hidden="true">
      <c r="A126" t="s" s="2">
        <v>319</v>
      </c>
      <c r="B126" t="s" s="2">
        <v>178</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320</v>
      </c>
      <c r="B127" t="s" s="2">
        <v>179</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321</v>
      </c>
      <c r="B128" t="s" s="2">
        <v>180</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322</v>
      </c>
      <c r="B129" t="s" s="2">
        <v>181</v>
      </c>
      <c r="C129" s="2"/>
      <c r="D129" t="s" s="2">
        <v>36</v>
      </c>
      <c r="E129" s="2"/>
      <c r="F129" t="s" s="2">
        <v>46</v>
      </c>
      <c r="G129" t="s" s="2">
        <v>46</v>
      </c>
      <c r="H129" t="s" s="2">
        <v>36</v>
      </c>
      <c r="I129" t="s" s="2">
        <v>36</v>
      </c>
      <c r="J129" t="s" s="2">
        <v>47</v>
      </c>
      <c r="K129" t="s" s="2">
        <v>66</v>
      </c>
      <c r="L129" t="s" s="2">
        <v>182</v>
      </c>
      <c r="M129" t="s" s="2">
        <v>183</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181</v>
      </c>
      <c r="AG129" t="s" s="2">
        <v>46</v>
      </c>
      <c r="AH129" t="s" s="2">
        <v>46</v>
      </c>
      <c r="AI129" t="s" s="2">
        <v>36</v>
      </c>
      <c r="AJ129" t="s" s="2">
        <v>58</v>
      </c>
      <c r="AK129" t="s" s="2">
        <v>36</v>
      </c>
      <c r="AL129" t="s" s="2">
        <v>36</v>
      </c>
      <c r="AM129" t="s" s="2">
        <v>36</v>
      </c>
      <c r="AN129" t="s" s="2">
        <v>36</v>
      </c>
    </row>
    <row r="130" hidden="true">
      <c r="A130" t="s" s="2">
        <v>323</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324</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325</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326</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327</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328</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329</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330</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331</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332</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333</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334</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335</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336</v>
      </c>
      <c r="B143" t="s" s="2">
        <v>222</v>
      </c>
      <c r="C143" s="2"/>
      <c r="D143" t="s" s="2">
        <v>36</v>
      </c>
      <c r="E143" s="2"/>
      <c r="F143" t="s" s="2">
        <v>37</v>
      </c>
      <c r="G143" t="s" s="2">
        <v>46</v>
      </c>
      <c r="H143" t="s" s="2">
        <v>36</v>
      </c>
      <c r="I143" t="s" s="2">
        <v>36</v>
      </c>
      <c r="J143" t="s" s="2">
        <v>47</v>
      </c>
      <c r="K143" t="s" s="2">
        <v>153</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337</v>
      </c>
      <c r="B144" t="s" s="2">
        <v>337</v>
      </c>
      <c r="C144" s="2"/>
      <c r="D144" t="s" s="2">
        <v>36</v>
      </c>
      <c r="E144" s="2"/>
      <c r="F144" t="s" s="2">
        <v>37</v>
      </c>
      <c r="G144" t="s" s="2">
        <v>46</v>
      </c>
      <c r="H144" t="s" s="2">
        <v>36</v>
      </c>
      <c r="I144" t="s" s="2">
        <v>36</v>
      </c>
      <c r="J144" t="s" s="2">
        <v>47</v>
      </c>
      <c r="K144" t="s" s="2">
        <v>338</v>
      </c>
      <c r="L144" t="s" s="2">
        <v>339</v>
      </c>
      <c r="M144" t="s" s="2">
        <v>340</v>
      </c>
      <c r="N144" t="s" s="2">
        <v>341</v>
      </c>
      <c r="O144" t="s" s="2">
        <v>342</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337</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2023-10-30T17:18:33Z</dcterms:created>
  <dc:creator>Apache POI</dc:creator>
</cp:coreProperties>
</file>