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<sst xmlns="http://schemas.openxmlformats.org/spreadsheetml/2006/main" count="947" uniqueCount="118">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</sst>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46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54</v>
      </c>
      <c r="L10" t="s" s="2">
        <v>30</v>
      </c>
      <c r="M10" t="s" s="2">
        <v>55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89</v>
      </c>
      <c r="B11" t="s" s="2">
        <v>64</v>
      </c>
      <c r="C11" s="2"/>
      <c r="D11" t="s" s="2">
        <v>39</v>
      </c>
      <c r="E11" s="2"/>
      <c r="F11" t="s" s="2">
        <v>40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47</v>
      </c>
      <c r="L11" t="s" s="2">
        <v>48</v>
      </c>
      <c r="M11" t="s" s="2">
        <v>49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50</v>
      </c>
      <c r="AG11" t="s" s="2">
        <v>40</v>
      </c>
      <c r="AH11" t="s" s="2">
        <v>46</v>
      </c>
      <c r="AI11" t="s" s="2">
        <v>39</v>
      </c>
      <c r="AJ11" t="s" s="2">
        <v>39</v>
      </c>
      <c r="AK11" t="s" s="2">
        <v>51</v>
      </c>
    </row>
    <row r="12" hidden="true">
      <c r="A12" t="s" s="2">
        <v>90</v>
      </c>
      <c r="B12" t="s" s="2">
        <v>66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54</v>
      </c>
      <c r="L12" t="s" s="2">
        <v>30</v>
      </c>
      <c r="M12" t="s" s="2">
        <v>55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56</v>
      </c>
      <c r="AC12" t="s" s="2">
        <v>57</v>
      </c>
      <c r="AD12" t="s" s="2">
        <v>39</v>
      </c>
      <c r="AE12" t="s" s="2">
        <v>58</v>
      </c>
      <c r="AF12" t="s" s="2">
        <v>59</v>
      </c>
      <c r="AG12" t="s" s="2">
        <v>40</v>
      </c>
      <c r="AH12" t="s" s="2">
        <v>41</v>
      </c>
      <c r="AI12" t="s" s="2">
        <v>39</v>
      </c>
      <c r="AJ12" t="s" s="2">
        <v>44</v>
      </c>
      <c r="AK12" t="s" s="2">
        <v>39</v>
      </c>
    </row>
    <row r="13" hidden="true">
      <c r="A13" t="s" s="2">
        <v>91</v>
      </c>
      <c r="B13" t="s" s="2">
        <v>68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69</v>
      </c>
      <c r="L13" t="s" s="2">
        <v>70</v>
      </c>
      <c r="M13" t="s" s="2">
        <v>71</v>
      </c>
      <c r="N13" t="s" s="2">
        <v>72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73</v>
      </c>
      <c r="AG13" t="s" s="2">
        <v>46</v>
      </c>
      <c r="AH13" t="s" s="2">
        <v>46</v>
      </c>
      <c r="AI13" t="s" s="2">
        <v>39</v>
      </c>
      <c r="AJ13" t="s" s="2">
        <v>39</v>
      </c>
      <c r="AK13" t="s" s="2">
        <v>74</v>
      </c>
    </row>
    <row r="14" hidden="true">
      <c r="A14" t="s" s="2">
        <v>92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78</v>
      </c>
      <c r="M14" t="s" s="2">
        <v>79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80</v>
      </c>
      <c r="AG14" t="s" s="2">
        <v>40</v>
      </c>
      <c r="AH14" t="s" s="2">
        <v>46</v>
      </c>
      <c r="AI14" t="s" s="2">
        <v>39</v>
      </c>
      <c r="AJ14" t="s" s="2">
        <v>81</v>
      </c>
      <c r="AK14" t="s" s="2">
        <v>74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46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96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97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98</v>
      </c>
      <c r="B18" t="s" s="2">
        <v>68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99</v>
      </c>
      <c r="B19" t="s" s="2">
        <v>76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47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46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46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54</v>
      </c>
      <c r="L20" t="s" s="2">
        <v>30</v>
      </c>
      <c r="M20" t="s" s="2">
        <v>55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46</v>
      </c>
      <c r="H21" t="s" s="2">
        <v>39</v>
      </c>
      <c r="I21" t="s" s="2">
        <v>39</v>
      </c>
      <c r="J21" t="s" s="2">
        <v>39</v>
      </c>
      <c r="K21" t="s" s="2">
        <v>47</v>
      </c>
      <c r="L21" t="s" s="2">
        <v>48</v>
      </c>
      <c r="M21" t="s" s="2">
        <v>49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50</v>
      </c>
      <c r="AG21" t="s" s="2">
        <v>40</v>
      </c>
      <c r="AH21" t="s" s="2">
        <v>46</v>
      </c>
      <c r="AI21" t="s" s="2">
        <v>39</v>
      </c>
      <c r="AJ21" t="s" s="2">
        <v>39</v>
      </c>
      <c r="AK21" t="s" s="2">
        <v>51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54</v>
      </c>
      <c r="L22" t="s" s="2">
        <v>30</v>
      </c>
      <c r="M22" t="s" s="2">
        <v>55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56</v>
      </c>
      <c r="AC22" t="s" s="2">
        <v>57</v>
      </c>
      <c r="AD22" t="s" s="2">
        <v>39</v>
      </c>
      <c r="AE22" t="s" s="2">
        <v>58</v>
      </c>
      <c r="AF22" t="s" s="2">
        <v>59</v>
      </c>
      <c r="AG22" t="s" s="2">
        <v>40</v>
      </c>
      <c r="AH22" t="s" s="2">
        <v>41</v>
      </c>
      <c r="AI22" t="s" s="2">
        <v>39</v>
      </c>
      <c r="AJ22" t="s" s="2">
        <v>44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46</v>
      </c>
      <c r="AH23" t="s" s="2">
        <v>46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46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52</v>
      </c>
      <c r="C25" t="s" s="2">
        <v>108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112</v>
      </c>
      <c r="B26" t="s" s="2">
        <v>52</v>
      </c>
      <c r="C26" t="s" s="2">
        <v>113</v>
      </c>
      <c r="D26" t="s" s="2">
        <v>39</v>
      </c>
      <c r="E26" s="2"/>
      <c r="F26" t="s" s="2">
        <v>40</v>
      </c>
      <c r="G26" t="s" s="2">
        <v>46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46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2023-10-30T17:18:34Z</dcterms:created>
  <dc:creator>Apache POI</dc:creator>
</cp:coreProperties>
</file>