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<sst xmlns="http://schemas.openxmlformats.org/spreadsheetml/2006/main" count="848" uniqueCount="102">
  <si>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</si>
  <si>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</si>
  <si>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</si>
  <si>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</si>
  <si>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</si>
  <si>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</si>
  <si>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</si>
  <si>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</si>
  <si>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</si>
  <si>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</si>
  <si>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</si>
  <si>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</si>
  <si>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</si>
  <si>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</si>
  <si>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2023-10-30T17:17:37+00:00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</si>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</sst>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87</v>
      </c>
      <c r="B14" t="s" s="2">
        <v>52</v>
      </c>
      <c r="C14" t="s" s="2">
        <v>88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89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90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91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88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92</v>
      </c>
      <c r="B18" t="s" s="2">
        <v>76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93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  <row r="19" hidden="true">
      <c r="A19" t="s" s="2">
        <v>94</v>
      </c>
      <c r="B19" t="s" s="2">
        <v>52</v>
      </c>
      <c r="C19" t="s" s="2">
        <v>95</v>
      </c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96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97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98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95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99</v>
      </c>
      <c r="B23" t="s" s="2">
        <v>76</v>
      </c>
      <c r="C23" s="2"/>
      <c r="D23" t="s" s="2">
        <v>39</v>
      </c>
      <c r="E23" s="2"/>
      <c r="F23" t="s" s="2">
        <v>40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100</v>
      </c>
      <c r="L23" t="s" s="2">
        <v>77</v>
      </c>
      <c r="M23" t="s" s="2">
        <v>78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79</v>
      </c>
      <c r="AG23" t="s" s="2">
        <v>40</v>
      </c>
      <c r="AH23" t="s" s="2">
        <v>46</v>
      </c>
      <c r="AI23" t="s" s="2">
        <v>39</v>
      </c>
      <c r="AJ23" t="s" s="2">
        <v>80</v>
      </c>
      <c r="AK23" t="s" s="2">
        <v>74</v>
      </c>
    </row>
    <row r="24" hidden="true">
      <c r="A24" t="s" s="2">
        <v>73</v>
      </c>
      <c r="B24" t="s" s="2">
        <v>73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39</v>
      </c>
      <c r="I24" t="s" s="2">
        <v>39</v>
      </c>
      <c r="J24" t="s" s="2">
        <v>39</v>
      </c>
      <c r="K24" t="s" s="2">
        <v>69</v>
      </c>
      <c r="L24" t="s" s="2">
        <v>70</v>
      </c>
      <c r="M24" t="s" s="2">
        <v>71</v>
      </c>
      <c r="N24" t="s" s="2">
        <v>72</v>
      </c>
      <c r="O24" s="2"/>
      <c r="P24" t="s" s="2">
        <v>39</v>
      </c>
      <c r="Q24" s="2"/>
      <c r="R24" t="s" s="2">
        <v>3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73</v>
      </c>
      <c r="AG24" t="s" s="2">
        <v>46</v>
      </c>
      <c r="AH24" t="s" s="2">
        <v>46</v>
      </c>
      <c r="AI24" t="s" s="2">
        <v>39</v>
      </c>
      <c r="AJ24" t="s" s="2">
        <v>39</v>
      </c>
      <c r="AK24" t="s" s="2">
        <v>74</v>
      </c>
    </row>
    <row r="25" hidden="true">
      <c r="A25" t="s" s="2">
        <v>79</v>
      </c>
      <c r="B25" t="s" s="2">
        <v>79</v>
      </c>
      <c r="C25" s="2"/>
      <c r="D25" t="s" s="2">
        <v>39</v>
      </c>
      <c r="E25" s="2"/>
      <c r="F25" t="s" s="2">
        <v>40</v>
      </c>
      <c r="G25" t="s" s="2">
        <v>40</v>
      </c>
      <c r="H25" t="s" s="2">
        <v>39</v>
      </c>
      <c r="I25" t="s" s="2">
        <v>39</v>
      </c>
      <c r="J25" t="s" s="2">
        <v>39</v>
      </c>
      <c r="K25" t="s" s="2">
        <v>101</v>
      </c>
      <c r="L25" t="s" s="2">
        <v>77</v>
      </c>
      <c r="M25" t="s" s="2">
        <v>78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79</v>
      </c>
      <c r="AG25" t="s" s="2">
        <v>40</v>
      </c>
      <c r="AH25" t="s" s="2">
        <v>46</v>
      </c>
      <c r="AI25" t="s" s="2">
        <v>39</v>
      </c>
      <c r="AJ25" t="s" s="2">
        <v>80</v>
      </c>
      <c r="AK25" t="s" s="2">
        <v>74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2023-10-30T17:18:34Z</dcterms:created>
  <dc:creator>Apache POI</dc:creator>
</cp:coreProperties>
</file>