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<sst xmlns="http://schemas.openxmlformats.org/spreadsheetml/2006/main" count="645" uniqueCount="176">
  <si>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</si>
  <si>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</si>
  <si>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</si>
  <si>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</si>
  <si>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</si>
  <si>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</si>
  <si>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</si>
  <si>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</si>
  <si>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</si>
  <si>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</si>
  <si>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</si>
  <si>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</si>
  <si>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</si>
  <si>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2023-08-22T18:08:48+00:00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</si>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</sst>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29</v>
      </c>
      <c r="AN1" t="s" s="2">
        <v>36</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c r="AN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c r="AN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c r="AN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c r="AN5" t="s" s="2">
        <v>36</v>
      </c>
    </row>
    <row r="6" hidden="true">
      <c r="A6" t="s" s="2">
        <v>75</v>
      </c>
      <c r="B6" t="s" s="2">
        <v>53</v>
      </c>
      <c r="C6" t="s" s="2">
        <v>76</v>
      </c>
      <c r="D6" t="s" s="2">
        <v>36</v>
      </c>
      <c r="E6" s="2"/>
      <c r="F6" t="s" s="2">
        <v>37</v>
      </c>
      <c r="G6" t="s" s="2">
        <v>47</v>
      </c>
      <c r="H6" t="s" s="2">
        <v>66</v>
      </c>
      <c r="I6" t="s" s="2">
        <v>36</v>
      </c>
      <c r="J6" t="s" s="2">
        <v>36</v>
      </c>
      <c r="K6" t="s" s="2">
        <v>77</v>
      </c>
      <c r="L6" t="s" s="2">
        <v>78</v>
      </c>
      <c r="M6" t="s" s="2">
        <v>79</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62</v>
      </c>
      <c r="AG6" t="s" s="2">
        <v>37</v>
      </c>
      <c r="AH6" t="s" s="2">
        <v>38</v>
      </c>
      <c r="AI6" t="s" s="2">
        <v>36</v>
      </c>
      <c r="AJ6" t="s" s="2">
        <v>63</v>
      </c>
      <c r="AK6" t="s" s="2">
        <v>36</v>
      </c>
      <c r="AL6" t="s" s="2">
        <v>36</v>
      </c>
      <c r="AM6" t="s" s="2">
        <v>36</v>
      </c>
      <c r="AN6" t="s" s="2">
        <v>36</v>
      </c>
    </row>
    <row r="7" hidden="true">
      <c r="A7" t="s" s="2">
        <v>80</v>
      </c>
      <c r="B7" t="s" s="2">
        <v>53</v>
      </c>
      <c r="C7" t="s" s="2">
        <v>81</v>
      </c>
      <c r="D7" t="s" s="2">
        <v>36</v>
      </c>
      <c r="E7" s="2"/>
      <c r="F7" t="s" s="2">
        <v>37</v>
      </c>
      <c r="G7" t="s" s="2">
        <v>47</v>
      </c>
      <c r="H7" t="s" s="2">
        <v>66</v>
      </c>
      <c r="I7" t="s" s="2">
        <v>36</v>
      </c>
      <c r="J7" t="s" s="2">
        <v>36</v>
      </c>
      <c r="K7" t="s" s="2">
        <v>82</v>
      </c>
      <c r="L7" t="s" s="2">
        <v>83</v>
      </c>
      <c r="M7" t="s" s="2">
        <v>84</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62</v>
      </c>
      <c r="AG7" t="s" s="2">
        <v>37</v>
      </c>
      <c r="AH7" t="s" s="2">
        <v>38</v>
      </c>
      <c r="AI7" t="s" s="2">
        <v>36</v>
      </c>
      <c r="AJ7" t="s" s="2">
        <v>63</v>
      </c>
      <c r="AK7" t="s" s="2">
        <v>36</v>
      </c>
      <c r="AL7" t="s" s="2">
        <v>36</v>
      </c>
      <c r="AM7" t="s" s="2">
        <v>36</v>
      </c>
      <c r="AN7" t="s" s="2">
        <v>36</v>
      </c>
    </row>
    <row r="8" hidden="true">
      <c r="A8" t="s" s="2">
        <v>85</v>
      </c>
      <c r="B8" t="s" s="2">
        <v>85</v>
      </c>
      <c r="C8" s="2"/>
      <c r="D8" t="s" s="2">
        <v>36</v>
      </c>
      <c r="E8" s="2"/>
      <c r="F8" t="s" s="2">
        <v>37</v>
      </c>
      <c r="G8" t="s" s="2">
        <v>37</v>
      </c>
      <c r="H8" t="s" s="2">
        <v>36</v>
      </c>
      <c r="I8" t="s" s="2">
        <v>66</v>
      </c>
      <c r="J8" t="s" s="2">
        <v>66</v>
      </c>
      <c r="K8" t="s" s="2">
        <v>86</v>
      </c>
      <c r="L8" t="s" s="2">
        <v>87</v>
      </c>
      <c r="M8" t="s" s="2">
        <v>88</v>
      </c>
      <c r="N8" t="s" s="2">
        <v>89</v>
      </c>
      <c r="O8" t="s" s="2">
        <v>90</v>
      </c>
      <c r="P8" t="s" s="2">
        <v>36</v>
      </c>
      <c r="Q8" s="2"/>
      <c r="R8" t="s" s="2">
        <v>36</v>
      </c>
      <c r="S8" t="s" s="2">
        <v>36</v>
      </c>
      <c r="T8" t="s" s="2">
        <v>91</v>
      </c>
      <c r="U8" t="s" s="2">
        <v>36</v>
      </c>
      <c r="V8" t="s" s="2">
        <v>36</v>
      </c>
      <c r="W8" t="s" s="2">
        <v>36</v>
      </c>
      <c r="X8" t="s" s="2">
        <v>92</v>
      </c>
      <c r="Y8" t="s" s="2">
        <v>93</v>
      </c>
      <c r="Z8" t="s" s="2">
        <v>94</v>
      </c>
      <c r="AA8" t="s" s="2">
        <v>36</v>
      </c>
      <c r="AB8" t="s" s="2">
        <v>36</v>
      </c>
      <c r="AC8" t="s" s="2">
        <v>36</v>
      </c>
      <c r="AD8" t="s" s="2">
        <v>36</v>
      </c>
      <c r="AE8" t="s" s="2">
        <v>36</v>
      </c>
      <c r="AF8" t="s" s="2">
        <v>85</v>
      </c>
      <c r="AG8" t="s" s="2">
        <v>37</v>
      </c>
      <c r="AH8" t="s" s="2">
        <v>47</v>
      </c>
      <c r="AI8" t="s" s="2">
        <v>36</v>
      </c>
      <c r="AJ8" t="s" s="2">
        <v>95</v>
      </c>
      <c r="AK8" t="s" s="2">
        <v>96</v>
      </c>
      <c r="AL8" t="s" s="2">
        <v>97</v>
      </c>
      <c r="AM8" t="s" s="2">
        <v>98</v>
      </c>
      <c r="AN8" t="s" s="2">
        <v>36</v>
      </c>
    </row>
    <row r="9" hidden="true">
      <c r="A9" t="s" s="2">
        <v>99</v>
      </c>
      <c r="B9" t="s" s="2">
        <v>99</v>
      </c>
      <c r="C9" s="2"/>
      <c r="D9" t="s" s="2">
        <v>36</v>
      </c>
      <c r="E9" s="2"/>
      <c r="F9" t="s" s="2">
        <v>37</v>
      </c>
      <c r="G9" t="s" s="2">
        <v>47</v>
      </c>
      <c r="H9" t="s" s="2">
        <v>36</v>
      </c>
      <c r="I9" t="s" s="2">
        <v>36</v>
      </c>
      <c r="J9" t="s" s="2">
        <v>66</v>
      </c>
      <c r="K9" t="s" s="2">
        <v>86</v>
      </c>
      <c r="L9" t="s" s="2">
        <v>100</v>
      </c>
      <c r="M9" t="s" s="2">
        <v>101</v>
      </c>
      <c r="N9" t="s" s="2">
        <v>102</v>
      </c>
      <c r="O9" s="2"/>
      <c r="P9" t="s" s="2">
        <v>36</v>
      </c>
      <c r="Q9" s="2"/>
      <c r="R9" t="s" s="2">
        <v>36</v>
      </c>
      <c r="S9" t="s" s="2">
        <v>36</v>
      </c>
      <c r="T9" t="s" s="2">
        <v>103</v>
      </c>
      <c r="U9" t="s" s="2">
        <v>36</v>
      </c>
      <c r="V9" t="s" s="2">
        <v>36</v>
      </c>
      <c r="W9" t="s" s="2">
        <v>36</v>
      </c>
      <c r="X9" t="s" s="2">
        <v>92</v>
      </c>
      <c r="Y9" t="s" s="2">
        <v>104</v>
      </c>
      <c r="Z9" t="s" s="2">
        <v>105</v>
      </c>
      <c r="AA9" t="s" s="2">
        <v>36</v>
      </c>
      <c r="AB9" t="s" s="2">
        <v>36</v>
      </c>
      <c r="AC9" t="s" s="2">
        <v>36</v>
      </c>
      <c r="AD9" t="s" s="2">
        <v>36</v>
      </c>
      <c r="AE9" t="s" s="2">
        <v>36</v>
      </c>
      <c r="AF9" t="s" s="2">
        <v>99</v>
      </c>
      <c r="AG9" t="s" s="2">
        <v>37</v>
      </c>
      <c r="AH9" t="s" s="2">
        <v>47</v>
      </c>
      <c r="AI9" t="s" s="2">
        <v>36</v>
      </c>
      <c r="AJ9" t="s" s="2">
        <v>95</v>
      </c>
      <c r="AK9" t="s" s="2">
        <v>106</v>
      </c>
      <c r="AL9" t="s" s="2">
        <v>97</v>
      </c>
      <c r="AM9" t="s" s="2">
        <v>36</v>
      </c>
      <c r="AN9" t="s" s="2">
        <v>107</v>
      </c>
    </row>
    <row r="10" hidden="true">
      <c r="A10" t="s" s="2">
        <v>108</v>
      </c>
      <c r="B10" t="s" s="2">
        <v>108</v>
      </c>
      <c r="C10" s="2"/>
      <c r="D10" t="s" s="2">
        <v>36</v>
      </c>
      <c r="E10" s="2"/>
      <c r="F10" t="s" s="2">
        <v>37</v>
      </c>
      <c r="G10" t="s" s="2">
        <v>47</v>
      </c>
      <c r="H10" t="s" s="2">
        <v>36</v>
      </c>
      <c r="I10" t="s" s="2">
        <v>36</v>
      </c>
      <c r="J10" t="s" s="2">
        <v>66</v>
      </c>
      <c r="K10" t="s" s="2">
        <v>48</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47</v>
      </c>
      <c r="AI10" t="s" s="2">
        <v>36</v>
      </c>
      <c r="AJ10" t="s" s="2">
        <v>95</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66</v>
      </c>
      <c r="K11" t="s" s="2">
        <v>48</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95</v>
      </c>
      <c r="AK11" t="s" s="2">
        <v>121</v>
      </c>
      <c r="AL11" t="s" s="2">
        <v>122</v>
      </c>
      <c r="AM11" t="s" s="2">
        <v>123</v>
      </c>
      <c r="AN11" t="s" s="2">
        <v>124</v>
      </c>
    </row>
    <row r="12" hidden="true">
      <c r="A12" t="s" s="2">
        <v>125</v>
      </c>
      <c r="B12" t="s" s="2">
        <v>125</v>
      </c>
      <c r="C12" s="2"/>
      <c r="D12" t="s" s="2">
        <v>126</v>
      </c>
      <c r="E12" s="2"/>
      <c r="F12" t="s" s="2">
        <v>37</v>
      </c>
      <c r="G12" t="s" s="2">
        <v>47</v>
      </c>
      <c r="H12" t="s" s="2">
        <v>36</v>
      </c>
      <c r="I12" t="s" s="2">
        <v>36</v>
      </c>
      <c r="J12" t="s" s="2">
        <v>66</v>
      </c>
      <c r="K12" t="s" s="2">
        <v>48</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47</v>
      </c>
      <c r="AI12" t="s" s="2">
        <v>36</v>
      </c>
      <c r="AJ12" t="s" s="2">
        <v>95</v>
      </c>
      <c r="AK12" t="s" s="2">
        <v>130</v>
      </c>
      <c r="AL12" t="s" s="2">
        <v>131</v>
      </c>
      <c r="AM12" t="s" s="2">
        <v>132</v>
      </c>
      <c r="AN12" t="s" s="2">
        <v>133</v>
      </c>
    </row>
    <row r="13" hidden="true">
      <c r="A13" t="s" s="2">
        <v>134</v>
      </c>
      <c r="B13" t="s" s="2">
        <v>134</v>
      </c>
      <c r="C13" s="2"/>
      <c r="D13" t="s" s="2">
        <v>135</v>
      </c>
      <c r="E13" s="2"/>
      <c r="F13" t="s" s="2">
        <v>37</v>
      </c>
      <c r="G13" t="s" s="2">
        <v>47</v>
      </c>
      <c r="H13" t="s" s="2">
        <v>36</v>
      </c>
      <c r="I13" t="s" s="2">
        <v>36</v>
      </c>
      <c r="J13" t="s" s="2">
        <v>66</v>
      </c>
      <c r="K13" t="s" s="2">
        <v>48</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47</v>
      </c>
      <c r="AI13" t="s" s="2">
        <v>36</v>
      </c>
      <c r="AJ13" t="s" s="2">
        <v>95</v>
      </c>
      <c r="AK13" t="s" s="2">
        <v>140</v>
      </c>
      <c r="AL13" t="s" s="2">
        <v>141</v>
      </c>
      <c r="AM13" t="s" s="2">
        <v>36</v>
      </c>
      <c r="AN13" t="s" s="2">
        <v>36</v>
      </c>
    </row>
    <row r="14" hidden="true">
      <c r="A14" t="s" s="2">
        <v>142</v>
      </c>
      <c r="B14" t="s" s="2">
        <v>142</v>
      </c>
      <c r="C14" s="2"/>
      <c r="D14" t="s" s="2">
        <v>143</v>
      </c>
      <c r="E14" s="2"/>
      <c r="F14" t="s" s="2">
        <v>37</v>
      </c>
      <c r="G14" t="s" s="2">
        <v>47</v>
      </c>
      <c r="H14" t="s" s="2">
        <v>36</v>
      </c>
      <c r="I14" t="s" s="2">
        <v>36</v>
      </c>
      <c r="J14" t="s" s="2">
        <v>66</v>
      </c>
      <c r="K14" t="s" s="2">
        <v>48</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47</v>
      </c>
      <c r="AI14" t="s" s="2">
        <v>36</v>
      </c>
      <c r="AJ14" t="s" s="2">
        <v>95</v>
      </c>
      <c r="AK14" t="s" s="2">
        <v>146</v>
      </c>
      <c r="AL14" t="s" s="2">
        <v>147</v>
      </c>
      <c r="AM14" t="s" s="2">
        <v>148</v>
      </c>
      <c r="AN14" t="s" s="2">
        <v>149</v>
      </c>
    </row>
    <row r="15" hidden="true">
      <c r="A15" t="s" s="2">
        <v>150</v>
      </c>
      <c r="B15" t="s" s="2">
        <v>150</v>
      </c>
      <c r="C15" s="2"/>
      <c r="D15" t="s" s="2">
        <v>151</v>
      </c>
      <c r="E15" s="2"/>
      <c r="F15" t="s" s="2">
        <v>37</v>
      </c>
      <c r="G15" t="s" s="2">
        <v>47</v>
      </c>
      <c r="H15" t="s" s="2">
        <v>36</v>
      </c>
      <c r="I15" t="s" s="2">
        <v>36</v>
      </c>
      <c r="J15" t="s" s="2">
        <v>66</v>
      </c>
      <c r="K15" t="s" s="2">
        <v>48</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47</v>
      </c>
      <c r="AI15" t="s" s="2">
        <v>36</v>
      </c>
      <c r="AJ15" t="s" s="2">
        <v>95</v>
      </c>
      <c r="AK15" t="s" s="2">
        <v>155</v>
      </c>
      <c r="AL15" t="s" s="2">
        <v>156</v>
      </c>
      <c r="AM15" t="s" s="2">
        <v>157</v>
      </c>
      <c r="AN15" t="s" s="2">
        <v>158</v>
      </c>
    </row>
    <row r="16" hidden="true">
      <c r="A16" t="s" s="2">
        <v>159</v>
      </c>
      <c r="B16" t="s" s="2">
        <v>159</v>
      </c>
      <c r="C16" s="2"/>
      <c r="D16" t="s" s="2">
        <v>36</v>
      </c>
      <c r="E16" s="2"/>
      <c r="F16" t="s" s="2">
        <v>37</v>
      </c>
      <c r="G16" t="s" s="2">
        <v>47</v>
      </c>
      <c r="H16" t="s" s="2">
        <v>36</v>
      </c>
      <c r="I16" t="s" s="2">
        <v>36</v>
      </c>
      <c r="J16" t="s" s="2">
        <v>66</v>
      </c>
      <c r="K16" t="s" s="2">
        <v>48</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95</v>
      </c>
      <c r="AK16" t="s" s="2">
        <v>163</v>
      </c>
      <c r="AL16" t="s" s="2">
        <v>164</v>
      </c>
      <c r="AM16" t="s" s="2">
        <v>165</v>
      </c>
      <c r="AN16" t="s" s="2">
        <v>166</v>
      </c>
    </row>
    <row r="17" hidden="true">
      <c r="A17" t="s" s="2">
        <v>167</v>
      </c>
      <c r="B17" t="s" s="2">
        <v>167</v>
      </c>
      <c r="C17" s="2"/>
      <c r="D17" t="s" s="2">
        <v>36</v>
      </c>
      <c r="E17" s="2"/>
      <c r="F17" t="s" s="2">
        <v>37</v>
      </c>
      <c r="G17" t="s" s="2">
        <v>47</v>
      </c>
      <c r="H17" t="s" s="2">
        <v>36</v>
      </c>
      <c r="I17" t="s" s="2">
        <v>36</v>
      </c>
      <c r="J17" t="s" s="2">
        <v>66</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47</v>
      </c>
      <c r="AI17" t="s" s="2">
        <v>36</v>
      </c>
      <c r="AJ17" t="s" s="2">
        <v>95</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2023-08-22T18:12:54Z</dcterms:created>
  <dc:creator>Apache POI</dc:creator>
</cp:coreProperties>
</file>