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<sst xmlns="http://schemas.openxmlformats.org/spreadsheetml/2006/main" count="458" uniqueCount="160">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</sst>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82</v>
      </c>
      <c r="AL2" t="s" s="2">
        <v>83</v>
      </c>
      <c r="AM2" t="s" s="2">
        <v>29</v>
      </c>
    </row>
    <row r="3" hidden="true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75</v>
      </c>
      <c r="AL3" t="s" s="2">
        <v>90</v>
      </c>
      <c r="AM3" t="s" s="2">
        <v>75</v>
      </c>
    </row>
    <row r="4" hidden="true">
      <c r="A4" t="s" s="2">
        <v>91</v>
      </c>
      <c r="B4" t="s" s="2">
        <v>91</v>
      </c>
      <c r="C4" s="2"/>
      <c r="D4" t="s" s="2">
        <v>92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97</v>
      </c>
      <c r="AC4" t="s" s="2">
        <v>98</v>
      </c>
      <c r="AD4" t="s" s="2">
        <v>75</v>
      </c>
      <c r="AE4" t="s" s="2">
        <v>99</v>
      </c>
      <c r="AF4" t="s" s="2">
        <v>100</v>
      </c>
      <c r="AG4" t="s" s="2">
        <v>76</v>
      </c>
      <c r="AH4" t="s" s="2">
        <v>77</v>
      </c>
      <c r="AI4" t="s" s="2">
        <v>75</v>
      </c>
      <c r="AJ4" t="s" s="2">
        <v>101</v>
      </c>
      <c r="AK4" t="s" s="2">
        <v>75</v>
      </c>
      <c r="AL4" t="s" s="2">
        <v>90</v>
      </c>
      <c r="AM4" t="s" s="2">
        <v>75</v>
      </c>
    </row>
    <row r="5" hidden="true">
      <c r="A5" t="s" s="2">
        <v>102</v>
      </c>
      <c r="B5" t="s" s="2">
        <v>91</v>
      </c>
      <c r="C5" t="s" s="2">
        <v>103</v>
      </c>
      <c r="D5" t="s" s="2">
        <v>75</v>
      </c>
      <c r="E5" s="2"/>
      <c r="F5" t="s" s="2">
        <v>76</v>
      </c>
      <c r="G5" t="s" s="2">
        <v>85</v>
      </c>
      <c r="H5" t="s" s="2">
        <v>104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100</v>
      </c>
      <c r="AG5" t="s" s="2">
        <v>76</v>
      </c>
      <c r="AH5" t="s" s="2">
        <v>77</v>
      </c>
      <c r="AI5" t="s" s="2">
        <v>75</v>
      </c>
      <c r="AJ5" t="s" s="2">
        <v>101</v>
      </c>
      <c r="AK5" t="s" s="2">
        <v>75</v>
      </c>
      <c r="AL5" t="s" s="2">
        <v>75</v>
      </c>
      <c r="AM5" t="s" s="2">
        <v>75</v>
      </c>
    </row>
    <row r="6" hidden="true">
      <c r="A6" t="s" s="2">
        <v>108</v>
      </c>
      <c r="B6" t="s" s="2">
        <v>91</v>
      </c>
      <c r="C6" t="s" s="2">
        <v>109</v>
      </c>
      <c r="D6" t="s" s="2">
        <v>75</v>
      </c>
      <c r="E6" s="2"/>
      <c r="F6" t="s" s="2">
        <v>76</v>
      </c>
      <c r="G6" t="s" s="2">
        <v>85</v>
      </c>
      <c r="H6" t="s" s="2">
        <v>104</v>
      </c>
      <c r="I6" t="s" s="2">
        <v>75</v>
      </c>
      <c r="J6" t="s" s="2">
        <v>75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77</v>
      </c>
      <c r="AI6" t="s" s="2">
        <v>75</v>
      </c>
      <c r="AJ6" t="s" s="2">
        <v>101</v>
      </c>
      <c r="AK6" t="s" s="2">
        <v>75</v>
      </c>
      <c r="AL6" t="s" s="2">
        <v>75</v>
      </c>
      <c r="AM6" t="s" s="2">
        <v>75</v>
      </c>
    </row>
    <row r="7" hidden="true">
      <c r="A7" t="s" s="2">
        <v>113</v>
      </c>
      <c r="B7" t="s" s="2">
        <v>91</v>
      </c>
      <c r="C7" t="s" s="2">
        <v>114</v>
      </c>
      <c r="D7" t="s" s="2">
        <v>75</v>
      </c>
      <c r="E7" s="2"/>
      <c r="F7" t="s" s="2">
        <v>76</v>
      </c>
      <c r="G7" t="s" s="2">
        <v>85</v>
      </c>
      <c r="H7" t="s" s="2">
        <v>104</v>
      </c>
      <c r="I7" t="s" s="2">
        <v>75</v>
      </c>
      <c r="J7" t="s" s="2">
        <v>75</v>
      </c>
      <c r="K7" t="s" s="2">
        <v>115</v>
      </c>
      <c r="L7" t="s" s="2">
        <v>116</v>
      </c>
      <c r="M7" t="s" s="2">
        <v>117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100</v>
      </c>
      <c r="AG7" t="s" s="2">
        <v>76</v>
      </c>
      <c r="AH7" t="s" s="2">
        <v>77</v>
      </c>
      <c r="AI7" t="s" s="2">
        <v>75</v>
      </c>
      <c r="AJ7" t="s" s="2">
        <v>101</v>
      </c>
      <c r="AK7" t="s" s="2">
        <v>75</v>
      </c>
      <c r="AL7" t="s" s="2">
        <v>75</v>
      </c>
      <c r="AM7" t="s" s="2">
        <v>75</v>
      </c>
    </row>
    <row r="8" hidden="true">
      <c r="A8" t="s" s="2">
        <v>118</v>
      </c>
      <c r="B8" t="s" s="2">
        <v>118</v>
      </c>
      <c r="C8" s="2"/>
      <c r="D8" t="s" s="2">
        <v>75</v>
      </c>
      <c r="E8" s="2"/>
      <c r="F8" t="s" s="2">
        <v>76</v>
      </c>
      <c r="G8" t="s" s="2">
        <v>85</v>
      </c>
      <c r="H8" t="s" s="2">
        <v>75</v>
      </c>
      <c r="I8" t="s" s="2">
        <v>75</v>
      </c>
      <c r="J8" t="s" s="2">
        <v>104</v>
      </c>
      <c r="K8" t="s" s="2">
        <v>119</v>
      </c>
      <c r="L8" t="s" s="2">
        <v>120</v>
      </c>
      <c r="M8" t="s" s="2">
        <v>121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122</v>
      </c>
      <c r="Y8" t="s" s="2">
        <v>123</v>
      </c>
      <c r="Z8" t="s" s="2">
        <v>124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118</v>
      </c>
      <c r="AG8" t="s" s="2">
        <v>76</v>
      </c>
      <c r="AH8" t="s" s="2">
        <v>85</v>
      </c>
      <c r="AI8" t="s" s="2">
        <v>125</v>
      </c>
      <c r="AJ8" t="s" s="2">
        <v>126</v>
      </c>
      <c r="AK8" t="s" s="2">
        <v>127</v>
      </c>
      <c r="AL8" t="s" s="2">
        <v>128</v>
      </c>
      <c r="AM8" t="s" s="2">
        <v>129</v>
      </c>
    </row>
    <row r="9" hidden="true">
      <c r="A9" t="s" s="2">
        <v>130</v>
      </c>
      <c r="B9" t="s" s="2">
        <v>130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104</v>
      </c>
      <c r="K9" t="s" s="2">
        <v>86</v>
      </c>
      <c r="L9" t="s" s="2">
        <v>131</v>
      </c>
      <c r="M9" t="s" s="2">
        <v>132</v>
      </c>
      <c r="N9" t="s" s="2">
        <v>133</v>
      </c>
      <c r="O9" t="s" s="2">
        <v>134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130</v>
      </c>
      <c r="AG9" t="s" s="2">
        <v>76</v>
      </c>
      <c r="AH9" t="s" s="2">
        <v>85</v>
      </c>
      <c r="AI9" t="s" s="2">
        <v>75</v>
      </c>
      <c r="AJ9" t="s" s="2">
        <v>126</v>
      </c>
      <c r="AK9" t="s" s="2">
        <v>135</v>
      </c>
      <c r="AL9" t="s" s="2">
        <v>136</v>
      </c>
      <c r="AM9" t="s" s="2">
        <v>137</v>
      </c>
    </row>
    <row r="10" hidden="true">
      <c r="A10" t="s" s="2">
        <v>138</v>
      </c>
      <c r="B10" t="s" s="2">
        <v>138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104</v>
      </c>
      <c r="J10" t="s" s="2">
        <v>104</v>
      </c>
      <c r="K10" t="s" s="2">
        <v>119</v>
      </c>
      <c r="L10" t="s" s="2">
        <v>139</v>
      </c>
      <c r="M10" t="s" s="2">
        <v>140</v>
      </c>
      <c r="N10" t="s" s="2">
        <v>141</v>
      </c>
      <c r="O10" t="s" s="2">
        <v>142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122</v>
      </c>
      <c r="Y10" t="s" s="2">
        <v>143</v>
      </c>
      <c r="Z10" t="s" s="2">
        <v>144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138</v>
      </c>
      <c r="AG10" t="s" s="2">
        <v>76</v>
      </c>
      <c r="AH10" t="s" s="2">
        <v>85</v>
      </c>
      <c r="AI10" t="s" s="2">
        <v>75</v>
      </c>
      <c r="AJ10" t="s" s="2">
        <v>126</v>
      </c>
      <c r="AK10" t="s" s="2">
        <v>145</v>
      </c>
      <c r="AL10" t="s" s="2">
        <v>146</v>
      </c>
      <c r="AM10" t="s" s="2">
        <v>147</v>
      </c>
    </row>
    <row r="11" hidden="true">
      <c r="A11" t="s" s="2">
        <v>148</v>
      </c>
      <c r="B11" t="s" s="2">
        <v>148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104</v>
      </c>
      <c r="K11" t="s" s="2">
        <v>149</v>
      </c>
      <c r="L11" t="s" s="2">
        <v>150</v>
      </c>
      <c r="M11" t="s" s="2">
        <v>151</v>
      </c>
      <c r="N11" t="s" s="2">
        <v>152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148</v>
      </c>
      <c r="AG11" t="s" s="2">
        <v>76</v>
      </c>
      <c r="AH11" t="s" s="2">
        <v>85</v>
      </c>
      <c r="AI11" t="s" s="2">
        <v>75</v>
      </c>
      <c r="AJ11" t="s" s="2">
        <v>126</v>
      </c>
      <c r="AK11" t="s" s="2">
        <v>90</v>
      </c>
      <c r="AL11" t="s" s="2">
        <v>90</v>
      </c>
      <c r="AM11" t="s" s="2">
        <v>75</v>
      </c>
    </row>
    <row r="12" hidden="true">
      <c r="A12" t="s" s="2">
        <v>153</v>
      </c>
      <c r="B12" t="s" s="2">
        <v>153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104</v>
      </c>
      <c r="K12" t="s" s="2">
        <v>154</v>
      </c>
      <c r="L12" t="s" s="2">
        <v>155</v>
      </c>
      <c r="M12" t="s" s="2">
        <v>156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153</v>
      </c>
      <c r="AG12" t="s" s="2">
        <v>76</v>
      </c>
      <c r="AH12" t="s" s="2">
        <v>85</v>
      </c>
      <c r="AI12" t="s" s="2">
        <v>75</v>
      </c>
      <c r="AJ12" t="s" s="2">
        <v>126</v>
      </c>
      <c r="AK12" t="s" s="2">
        <v>157</v>
      </c>
      <c r="AL12" t="s" s="2">
        <v>158</v>
      </c>
      <c r="AM12" t="s" s="2">
        <v>159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2023-03-13T17:51:45Z</dcterms:created>
  <dc:creator>Apache POI</dc:creator>
</cp:coreProperties>
</file>