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<sst xmlns="http://schemas.openxmlformats.org/spreadsheetml/2006/main" count="955" uniqueCount="130">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</sst>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80</v>
      </c>
      <c r="AH15" t="s" s="2">
        <v>75</v>
      </c>
      <c r="AI15" t="s" s="2">
        <v>111</v>
      </c>
      <c r="AJ15" t="s" s="2">
        <v>105</v>
      </c>
    </row>
    <row r="16">
      <c r="A16" t="s" s="2">
        <v>86</v>
      </c>
      <c r="B16" t="s" s="2">
        <v>118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81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80</v>
      </c>
      <c r="AH20" t="s" s="2">
        <v>75</v>
      </c>
      <c r="AI20" t="s" s="2">
        <v>111</v>
      </c>
      <c r="AJ20" t="s" s="2">
        <v>105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80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88</v>
      </c>
      <c r="K21" t="s" s="2">
        <v>30</v>
      </c>
      <c r="L21" t="s" s="2">
        <v>89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80</v>
      </c>
      <c r="G22" t="s" s="2">
        <v>75</v>
      </c>
      <c r="H22" t="s" s="2">
        <v>75</v>
      </c>
      <c r="I22" t="s" s="2">
        <v>75</v>
      </c>
      <c r="J22" t="s" s="2">
        <v>81</v>
      </c>
      <c r="K22" t="s" s="2">
        <v>82</v>
      </c>
      <c r="L22" t="s" s="2">
        <v>83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84</v>
      </c>
      <c r="AF22" t="s" s="2">
        <v>76</v>
      </c>
      <c r="AG22" t="s" s="2">
        <v>80</v>
      </c>
      <c r="AH22" t="s" s="2">
        <v>75</v>
      </c>
      <c r="AI22" t="s" s="2">
        <v>75</v>
      </c>
      <c r="AJ22" t="s" s="2">
        <v>85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88</v>
      </c>
      <c r="K23" t="s" s="2">
        <v>30</v>
      </c>
      <c r="L23" t="s" s="2">
        <v>89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90</v>
      </c>
      <c r="AB23" t="s" s="2">
        <v>91</v>
      </c>
      <c r="AC23" t="s" s="2">
        <v>75</v>
      </c>
      <c r="AD23" t="s" s="2">
        <v>92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80</v>
      </c>
      <c r="AG24" t="s" s="2">
        <v>80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80</v>
      </c>
      <c r="AH25" t="s" s="2">
        <v>75</v>
      </c>
      <c r="AI25" t="s" s="2">
        <v>111</v>
      </c>
      <c r="AJ25" t="s" s="2">
        <v>105</v>
      </c>
    </row>
    <row r="26">
      <c r="A26" t="s" s="2">
        <v>86</v>
      </c>
      <c r="B26" t="s" s="2">
        <v>121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>
      <c r="A27" t="s" s="2">
        <v>86</v>
      </c>
      <c r="B27" t="s" s="2">
        <v>125</v>
      </c>
      <c r="C27" t="s" s="2">
        <v>75</v>
      </c>
      <c r="D27" s="2"/>
      <c r="E27" t="s" s="2">
        <v>76</v>
      </c>
      <c r="F27" t="s" s="2">
        <v>80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80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2022-11-17T23:35:23Z</dcterms:created>
  <dc:creator>Apache POI</dc:creator>
</cp:coreProperties>
</file>