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<sst xmlns="http://schemas.openxmlformats.org/spreadsheetml/2006/main" count="723" uniqueCount="177">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</sst>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44.66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c r="A16" t="s" s="2">
        <v>135</v>
      </c>
      <c r="B16" s="2"/>
      <c r="C16" t="s" s="2">
        <v>38</v>
      </c>
      <c r="D16" s="2"/>
      <c r="E16" t="s" s="2">
        <v>39</v>
      </c>
      <c r="F16" t="s" s="2">
        <v>40</v>
      </c>
      <c r="G16" t="s" s="2">
        <v>47</v>
      </c>
      <c r="H16" t="s" s="2">
        <v>38</v>
      </c>
      <c r="I16" t="s" s="2">
        <v>47</v>
      </c>
      <c r="J16" t="s" s="2">
        <v>136</v>
      </c>
      <c r="K16" t="s" s="2">
        <v>137</v>
      </c>
      <c r="L16" t="s" s="2">
        <v>138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40</v>
      </c>
      <c r="AH16" t="s" s="2">
        <v>38</v>
      </c>
      <c r="AI16" t="s" s="2">
        <v>58</v>
      </c>
      <c r="AJ16" t="s" s="2">
        <v>38</v>
      </c>
      <c r="AK16" t="s" s="2">
        <v>38</v>
      </c>
    </row>
    <row r="17">
      <c r="A17" t="s" s="2">
        <v>139</v>
      </c>
      <c r="B17" s="2"/>
      <c r="C17" t="s" s="2">
        <v>38</v>
      </c>
      <c r="D17" s="2"/>
      <c r="E17" t="s" s="2">
        <v>39</v>
      </c>
      <c r="F17" t="s" s="2">
        <v>40</v>
      </c>
      <c r="G17" t="s" s="2">
        <v>47</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143</v>
      </c>
      <c r="X17" t="s" s="2">
        <v>144</v>
      </c>
      <c r="Y17" t="s" s="2">
        <v>145</v>
      </c>
      <c r="Z17" t="s" s="2">
        <v>38</v>
      </c>
      <c r="AA17" t="s" s="2">
        <v>38</v>
      </c>
      <c r="AB17" t="s" s="2">
        <v>38</v>
      </c>
      <c r="AC17" t="s" s="2">
        <v>38</v>
      </c>
      <c r="AD17" t="s" s="2">
        <v>38</v>
      </c>
      <c r="AE17" t="s" s="2">
        <v>139</v>
      </c>
      <c r="AF17" t="s" s="2">
        <v>39</v>
      </c>
      <c r="AG17" t="s" s="2">
        <v>40</v>
      </c>
      <c r="AH17" t="s" s="2">
        <v>38</v>
      </c>
      <c r="AI17" t="s" s="2">
        <v>58</v>
      </c>
      <c r="AJ17" t="s" s="2">
        <v>146</v>
      </c>
      <c r="AK17" t="s" s="2">
        <v>38</v>
      </c>
    </row>
    <row r="18">
      <c r="A18" t="s" s="2">
        <v>147</v>
      </c>
      <c r="B18" s="2"/>
      <c r="C18" t="s" s="2">
        <v>38</v>
      </c>
      <c r="D18" s="2"/>
      <c r="E18" t="s" s="2">
        <v>39</v>
      </c>
      <c r="F18" t="s" s="2">
        <v>40</v>
      </c>
      <c r="G18" t="s" s="2">
        <v>47</v>
      </c>
      <c r="H18" t="s" s="2">
        <v>38</v>
      </c>
      <c r="I18" t="s" s="2">
        <v>47</v>
      </c>
      <c r="J18" t="s" s="2">
        <v>140</v>
      </c>
      <c r="K18" t="s" s="2">
        <v>148</v>
      </c>
      <c r="L18" t="s" s="2">
        <v>149</v>
      </c>
      <c r="M18" s="2"/>
      <c r="N18" s="2"/>
      <c r="O18" t="s" s="2">
        <v>38</v>
      </c>
      <c r="P18" s="2"/>
      <c r="Q18" t="s" s="2">
        <v>38</v>
      </c>
      <c r="R18" t="s" s="2">
        <v>38</v>
      </c>
      <c r="S18" t="s" s="2">
        <v>38</v>
      </c>
      <c r="T18" t="s" s="2">
        <v>38</v>
      </c>
      <c r="U18" t="s" s="2">
        <v>38</v>
      </c>
      <c r="V18" t="s" s="2">
        <v>38</v>
      </c>
      <c r="W18" t="s" s="2">
        <v>70</v>
      </c>
      <c r="X18" t="s" s="2">
        <v>150</v>
      </c>
      <c r="Y18" t="s" s="2">
        <v>151</v>
      </c>
      <c r="Z18" t="s" s="2">
        <v>38</v>
      </c>
      <c r="AA18" t="s" s="2">
        <v>38</v>
      </c>
      <c r="AB18" t="s" s="2">
        <v>38</v>
      </c>
      <c r="AC18" t="s" s="2">
        <v>38</v>
      </c>
      <c r="AD18" t="s" s="2">
        <v>38</v>
      </c>
      <c r="AE18" t="s" s="2">
        <v>147</v>
      </c>
      <c r="AF18" t="s" s="2">
        <v>39</v>
      </c>
      <c r="AG18" t="s" s="2">
        <v>40</v>
      </c>
      <c r="AH18" t="s" s="2">
        <v>38</v>
      </c>
      <c r="AI18" t="s" s="2">
        <v>58</v>
      </c>
      <c r="AJ18" t="s" s="2">
        <v>152</v>
      </c>
      <c r="AK18" t="s" s="2">
        <v>38</v>
      </c>
    </row>
    <row r="19">
      <c r="A19" t="s" s="2">
        <v>153</v>
      </c>
      <c r="B19" s="2"/>
      <c r="C19" t="s" s="2">
        <v>38</v>
      </c>
      <c r="D19" s="2"/>
      <c r="E19" t="s" s="2">
        <v>39</v>
      </c>
      <c r="F19" t="s" s="2">
        <v>40</v>
      </c>
      <c r="G19" t="s" s="2">
        <v>47</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39</v>
      </c>
      <c r="AG19" t="s" s="2">
        <v>40</v>
      </c>
      <c r="AH19" t="s" s="2">
        <v>38</v>
      </c>
      <c r="AI19" t="s" s="2">
        <v>58</v>
      </c>
      <c r="AJ19" t="s" s="2">
        <v>157</v>
      </c>
      <c r="AK19" t="s" s="2">
        <v>158</v>
      </c>
    </row>
    <row r="20" hidden="true">
      <c r="A20" t="s" s="2">
        <v>159</v>
      </c>
      <c r="B20" s="2"/>
      <c r="C20" t="s" s="2">
        <v>38</v>
      </c>
      <c r="D20" s="2"/>
      <c r="E20" t="s" s="2">
        <v>39</v>
      </c>
      <c r="F20" t="s" s="2">
        <v>40</v>
      </c>
      <c r="G20" t="s" s="2">
        <v>38</v>
      </c>
      <c r="H20" t="s" s="2">
        <v>38</v>
      </c>
      <c r="I20" t="s" s="2">
        <v>38</v>
      </c>
      <c r="J20" t="s" s="2">
        <v>160</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40</v>
      </c>
      <c r="AH20" t="s" s="2">
        <v>38</v>
      </c>
      <c r="AI20" t="s" s="2">
        <v>58</v>
      </c>
      <c r="AJ20" t="s" s="2">
        <v>163</v>
      </c>
      <c r="AK20" t="s" s="2">
        <v>38</v>
      </c>
    </row>
    <row r="21">
      <c r="A21" t="s" s="2">
        <v>164</v>
      </c>
      <c r="B21" s="2"/>
      <c r="C21" t="s" s="2">
        <v>38</v>
      </c>
      <c r="D21" s="2"/>
      <c r="E21" t="s" s="2">
        <v>39</v>
      </c>
      <c r="F21" t="s" s="2">
        <v>40</v>
      </c>
      <c r="G21" t="s" s="2">
        <v>47</v>
      </c>
      <c r="H21" t="s" s="2">
        <v>38</v>
      </c>
      <c r="I21" t="s" s="2">
        <v>38</v>
      </c>
      <c r="J21" t="s" s="2">
        <v>165</v>
      </c>
      <c r="K21" t="s" s="2">
        <v>166</v>
      </c>
      <c r="L21" t="s" s="2">
        <v>167</v>
      </c>
      <c r="M21" s="2"/>
      <c r="N21" t="s" s="2">
        <v>168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169</v>
      </c>
      <c r="AI21" t="s" s="2">
        <v>170</v>
      </c>
      <c r="AJ21" t="s" s="2">
        <v>171</v>
      </c>
      <c r="AK21" t="s" s="2">
        <v>38</v>
      </c>
    </row>
    <row r="22" hidden="true">
      <c r="A22" t="s" s="2">
        <v>172</v>
      </c>
      <c r="B22" s="2"/>
      <c r="C22" t="s" s="2">
        <v>38</v>
      </c>
      <c r="D22" s="2"/>
      <c r="E22" t="s" s="2">
        <v>39</v>
      </c>
      <c r="F22" t="s" s="2">
        <v>40</v>
      </c>
      <c r="G22" t="s" s="2">
        <v>38</v>
      </c>
      <c r="H22" t="s" s="2">
        <v>38</v>
      </c>
      <c r="I22" t="s" s="2">
        <v>38</v>
      </c>
      <c r="J22" t="s" s="2">
        <v>173</v>
      </c>
      <c r="K22" t="s" s="2">
        <v>174</v>
      </c>
      <c r="L22" t="s" s="2">
        <v>175</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172</v>
      </c>
      <c r="AF22" t="s" s="2">
        <v>39</v>
      </c>
      <c r="AG22" t="s" s="2">
        <v>40</v>
      </c>
      <c r="AH22" t="s" s="2">
        <v>38</v>
      </c>
      <c r="AI22" t="s" s="2">
        <v>58</v>
      </c>
      <c r="AJ22" t="s" s="2">
        <v>176</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2021-02-24T00:10:28Z</dcterms:created>
  <dc:creator>Apache POI</dc:creator>
</cp:coreProperties>
</file>