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<sst xmlns="http://schemas.openxmlformats.org/spreadsheetml/2006/main" count="798" uniqueCount="128">
  <si>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</si>
  <si>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</si>
  <si>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</si>
  <si>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</si>
  <si>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</si>
  <si>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</si>
  <si>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</si>
  <si>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</si>
  <si>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</si>
  <si>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</si>
  <si>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</si>
  <si>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</si>
  <si>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</si>
  <si>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</si>
  <si>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</si>
  <si>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</si>
  <si>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</si>
  <si>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</si>
  <si>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</si>
  <si>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</si>
  <si>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</si>
  <si>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</si>
  <si>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</si>
  <si>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</si>
  <si>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</si>
  <si>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</si>
  <si>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</si>
  <si>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</si>
  <si>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</si>
  <si>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</si>
  <si>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</si>
  <si>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</si>
  <si>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</si>
  <si>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</si>
  <si>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</si>
  <si>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</si>
  <si>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</si>
  <si>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</si>
  <si>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</si>
  <si>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</si>
  <si>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</si>
  <si>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</si>
  <si>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</si>
  <si>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</si>
  <si>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</si>
  <si>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</si>
  <si>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</si>
  <si>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</si>
  <si>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</si>
  <si>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</si>
  <si>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</si>
  <si>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</si>
  <si>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</si>
  <si>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</si>
  <si>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</si>
  <si>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</si>
  <si>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</si>
  <si>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</si>
  <si>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</si>
  <si>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</si>
  <si>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</si>
  <si>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</si>
  <si>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</si>
  <si>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</si>
  <si>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</si>
  <si>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</si>
  <si>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</si>
  <si>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</si>
  <si>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</si>
  <si>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</si>
  <si>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</si>
  <si>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</si>
  <si>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</si>
  <si>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</si>
  <si>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</si>
  <si>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</si>
  <si>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</si>
  <si>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</si>
  <si>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</si>
  <si>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</si>
  <si>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</si>
  <si>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</si>
  <si>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</si>
  <si>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</si>
  <si>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</si>
  <si>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</si>
  <si>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</si>
  <si>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</si>
  <si>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</si>
  <si>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</si>
  <si>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</si>
  <si>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</si>
  <si>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</si>
  <si>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</si>
  <si>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</si>
  <si>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</si>
  <si>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</si>
  <si>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</si>
  <si>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</si>
  <si>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</si>
  <si>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sourcePractitioner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</si>
  <si>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</si>
  <si>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</si>
  <si>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</si>
  <si>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</si>
  <si>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</si>
  <si>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</si>
  <si>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</si>
  <si>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</si>
  <si>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</si>
  <si>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</si>
  <si>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</si>
  <si>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</si>
  <si>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</si>
  <si>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</si>
  <si>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</si>
  <si>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targetPractitioner</t>
  </si>
  <si>
    <t>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</si>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</sst>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8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86</v>
      </c>
      <c r="B6" t="s" s="2">
        <v>100</v>
      </c>
      <c r="C6" t="s" s="2">
        <v>75</v>
      </c>
      <c r="D6" s="2"/>
      <c r="E6" t="s" s="2">
        <v>80</v>
      </c>
      <c r="F6" t="s" s="2">
        <v>80</v>
      </c>
      <c r="G6" t="s" s="2">
        <v>96</v>
      </c>
      <c r="H6" t="s" s="2">
        <v>75</v>
      </c>
      <c r="I6" t="s" s="2">
        <v>75</v>
      </c>
      <c r="J6" t="s" s="2">
        <v>88</v>
      </c>
      <c r="K6" t="s" s="2">
        <v>30</v>
      </c>
      <c r="L6" t="s" s="2">
        <v>89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93</v>
      </c>
      <c r="AF6" t="s" s="2">
        <v>76</v>
      </c>
      <c r="AG6" t="s" s="2">
        <v>77</v>
      </c>
      <c r="AH6" t="s" s="2">
        <v>75</v>
      </c>
      <c r="AI6" t="s" s="2">
        <v>94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80</v>
      </c>
      <c r="AH7" t="s" s="2">
        <v>75</v>
      </c>
      <c r="AI7" t="s" s="2">
        <v>75</v>
      </c>
      <c r="AJ7" t="s" s="2">
        <v>85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30</v>
      </c>
      <c r="L8" t="s" s="2">
        <v>89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94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80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80</v>
      </c>
      <c r="AG9" t="s" s="2">
        <v>80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80</v>
      </c>
      <c r="AH10" t="s" s="2">
        <v>75</v>
      </c>
      <c r="AI10" t="s" s="2">
        <v>115</v>
      </c>
      <c r="AJ10" t="s" s="2">
        <v>109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109</v>
      </c>
    </row>
    <row r="15">
      <c r="A15" t="s" s="2">
        <v>110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111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80</v>
      </c>
      <c r="AH15" t="s" s="2">
        <v>75</v>
      </c>
      <c r="AI15" t="s" s="2">
        <v>115</v>
      </c>
      <c r="AJ15" t="s" s="2">
        <v>109</v>
      </c>
    </row>
    <row r="16">
      <c r="A16" t="s" s="2">
        <v>86</v>
      </c>
      <c r="B16" t="s" s="2">
        <v>117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101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102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103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104</v>
      </c>
      <c r="K19" t="s" s="2">
        <v>105</v>
      </c>
      <c r="L19" t="s" s="2">
        <v>106</v>
      </c>
      <c r="M19" t="s" s="2">
        <v>107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109</v>
      </c>
    </row>
    <row r="20">
      <c r="A20" t="s" s="2">
        <v>110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112</v>
      </c>
      <c r="L20" t="s" s="2">
        <v>113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114</v>
      </c>
      <c r="AF20" t="s" s="2">
        <v>76</v>
      </c>
      <c r="AG20" t="s" s="2">
        <v>80</v>
      </c>
      <c r="AH20" t="s" s="2">
        <v>75</v>
      </c>
      <c r="AI20" t="s" s="2">
        <v>115</v>
      </c>
      <c r="AJ20" t="s" s="2">
        <v>109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76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120</v>
      </c>
      <c r="K21" t="s" s="2">
        <v>121</v>
      </c>
      <c r="L21" t="s" s="2">
        <v>122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>
      <c r="A22" t="s" s="2">
        <v>86</v>
      </c>
      <c r="B22" t="s" s="2">
        <v>123</v>
      </c>
      <c r="C22" t="s" s="2">
        <v>75</v>
      </c>
      <c r="D22" s="2"/>
      <c r="E22" t="s" s="2">
        <v>76</v>
      </c>
      <c r="F22" t="s" s="2">
        <v>80</v>
      </c>
      <c r="G22" t="s" s="2">
        <v>96</v>
      </c>
      <c r="H22" t="s" s="2">
        <v>75</v>
      </c>
      <c r="I22" t="s" s="2">
        <v>75</v>
      </c>
      <c r="J22" t="s" s="2">
        <v>124</v>
      </c>
      <c r="K22" t="s" s="2">
        <v>125</v>
      </c>
      <c r="L22" t="s" s="2">
        <v>126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108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104</v>
      </c>
      <c r="K23" t="s" s="2">
        <v>105</v>
      </c>
      <c r="L23" t="s" s="2">
        <v>106</v>
      </c>
      <c r="M23" t="s" s="2">
        <v>107</v>
      </c>
      <c r="N23" s="2"/>
      <c r="O23" t="s" s="2">
        <v>75</v>
      </c>
      <c r="P23" s="2"/>
      <c r="Q23" t="s" s="2">
        <v>3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108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109</v>
      </c>
    </row>
    <row r="24" hidden="true">
      <c r="A24" t="s" s="2">
        <v>114</v>
      </c>
      <c r="B24" s="2"/>
      <c r="C24" t="s" s="2">
        <v>75</v>
      </c>
      <c r="D24" s="2"/>
      <c r="E24" t="s" s="2">
        <v>76</v>
      </c>
      <c r="F24" t="s" s="2">
        <v>76</v>
      </c>
      <c r="G24" t="s" s="2">
        <v>75</v>
      </c>
      <c r="H24" t="s" s="2">
        <v>75</v>
      </c>
      <c r="I24" t="s" s="2">
        <v>75</v>
      </c>
      <c r="J24" t="s" s="2">
        <v>127</v>
      </c>
      <c r="K24" t="s" s="2">
        <v>112</v>
      </c>
      <c r="L24" t="s" s="2">
        <v>113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114</v>
      </c>
      <c r="AF24" t="s" s="2">
        <v>76</v>
      </c>
      <c r="AG24" t="s" s="2">
        <v>80</v>
      </c>
      <c r="AH24" t="s" s="2">
        <v>75</v>
      </c>
      <c r="AI24" t="s" s="2">
        <v>115</v>
      </c>
      <c r="AJ24" t="s" s="2">
        <v>109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2022-10-31T19:29:25Z</dcterms:created>
  <dc:creator>Apache POI</dc:creator>
</cp:coreProperties>
</file>