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<sst xmlns="http://schemas.openxmlformats.org/spreadsheetml/2006/main" count="458" uniqueCount="161">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</sst>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 hidden="true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 hidden="true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 hidden="true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105</v>
      </c>
      <c r="I5" t="s" s="2">
        <v>75</v>
      </c>
      <c r="J5" t="s" s="2">
        <v>75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 hidden="true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105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 hidden="true">
      <c r="A7" t="s" s="2">
        <v>114</v>
      </c>
      <c r="B7" t="s" s="2">
        <v>92</v>
      </c>
      <c r="C7" t="s" s="2">
        <v>115</v>
      </c>
      <c r="D7" t="s" s="2">
        <v>75</v>
      </c>
      <c r="E7" s="2"/>
      <c r="F7" t="s" s="2">
        <v>76</v>
      </c>
      <c r="G7" t="s" s="2">
        <v>86</v>
      </c>
      <c r="H7" t="s" s="2">
        <v>105</v>
      </c>
      <c r="I7" t="s" s="2">
        <v>75</v>
      </c>
      <c r="J7" t="s" s="2">
        <v>75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77</v>
      </c>
      <c r="AI7" t="s" s="2">
        <v>75</v>
      </c>
      <c r="AJ7" t="s" s="2">
        <v>102</v>
      </c>
      <c r="AK7" t="s" s="2">
        <v>75</v>
      </c>
      <c r="AL7" t="s" s="2">
        <v>75</v>
      </c>
      <c r="AM7" t="s" s="2">
        <v>75</v>
      </c>
    </row>
    <row r="8" hidden="true">
      <c r="A8" t="s" s="2">
        <v>119</v>
      </c>
      <c r="B8" t="s" s="2">
        <v>119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105</v>
      </c>
      <c r="K8" t="s" s="2">
        <v>120</v>
      </c>
      <c r="L8" t="s" s="2">
        <v>121</v>
      </c>
      <c r="M8" t="s" s="2">
        <v>122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123</v>
      </c>
      <c r="Y8" t="s" s="2">
        <v>124</v>
      </c>
      <c r="Z8" t="s" s="2">
        <v>125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119</v>
      </c>
      <c r="AG8" t="s" s="2">
        <v>76</v>
      </c>
      <c r="AH8" t="s" s="2">
        <v>86</v>
      </c>
      <c r="AI8" t="s" s="2">
        <v>126</v>
      </c>
      <c r="AJ8" t="s" s="2">
        <v>127</v>
      </c>
      <c r="AK8" t="s" s="2">
        <v>128</v>
      </c>
      <c r="AL8" t="s" s="2">
        <v>129</v>
      </c>
      <c r="AM8" t="s" s="2">
        <v>130</v>
      </c>
    </row>
    <row r="9" hidden="true">
      <c r="A9" t="s" s="2">
        <v>131</v>
      </c>
      <c r="B9" t="s" s="2">
        <v>131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105</v>
      </c>
      <c r="K9" t="s" s="2">
        <v>87</v>
      </c>
      <c r="L9" t="s" s="2">
        <v>132</v>
      </c>
      <c r="M9" t="s" s="2">
        <v>133</v>
      </c>
      <c r="N9" t="s" s="2">
        <v>134</v>
      </c>
      <c r="O9" t="s" s="2">
        <v>135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131</v>
      </c>
      <c r="AG9" t="s" s="2">
        <v>76</v>
      </c>
      <c r="AH9" t="s" s="2">
        <v>86</v>
      </c>
      <c r="AI9" t="s" s="2">
        <v>75</v>
      </c>
      <c r="AJ9" t="s" s="2">
        <v>127</v>
      </c>
      <c r="AK9" t="s" s="2">
        <v>136</v>
      </c>
      <c r="AL9" t="s" s="2">
        <v>137</v>
      </c>
      <c r="AM9" t="s" s="2">
        <v>138</v>
      </c>
    </row>
    <row r="10" hidden="true">
      <c r="A10" t="s" s="2">
        <v>139</v>
      </c>
      <c r="B10" t="s" s="2">
        <v>139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105</v>
      </c>
      <c r="J10" t="s" s="2">
        <v>105</v>
      </c>
      <c r="K10" t="s" s="2">
        <v>120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123</v>
      </c>
      <c r="Y10" t="s" s="2">
        <v>144</v>
      </c>
      <c r="Z10" t="s" s="2">
        <v>145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139</v>
      </c>
      <c r="AG10" t="s" s="2">
        <v>76</v>
      </c>
      <c r="AH10" t="s" s="2">
        <v>86</v>
      </c>
      <c r="AI10" t="s" s="2">
        <v>75</v>
      </c>
      <c r="AJ10" t="s" s="2">
        <v>127</v>
      </c>
      <c r="AK10" t="s" s="2">
        <v>146</v>
      </c>
      <c r="AL10" t="s" s="2">
        <v>147</v>
      </c>
      <c r="AM10" t="s" s="2">
        <v>148</v>
      </c>
    </row>
    <row r="11" hidden="true">
      <c r="A11" t="s" s="2">
        <v>149</v>
      </c>
      <c r="B11" t="s" s="2">
        <v>149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105</v>
      </c>
      <c r="K11" t="s" s="2">
        <v>150</v>
      </c>
      <c r="L11" t="s" s="2">
        <v>151</v>
      </c>
      <c r="M11" t="s" s="2">
        <v>152</v>
      </c>
      <c r="N11" t="s" s="2">
        <v>153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149</v>
      </c>
      <c r="AG11" t="s" s="2">
        <v>76</v>
      </c>
      <c r="AH11" t="s" s="2">
        <v>86</v>
      </c>
      <c r="AI11" t="s" s="2">
        <v>75</v>
      </c>
      <c r="AJ11" t="s" s="2">
        <v>127</v>
      </c>
      <c r="AK11" t="s" s="2">
        <v>91</v>
      </c>
      <c r="AL11" t="s" s="2">
        <v>91</v>
      </c>
      <c r="AM11" t="s" s="2">
        <v>75</v>
      </c>
    </row>
    <row r="12" hidden="true">
      <c r="A12" t="s" s="2">
        <v>154</v>
      </c>
      <c r="B12" t="s" s="2">
        <v>154</v>
      </c>
      <c r="C12" s="2"/>
      <c r="D12" t="s" s="2">
        <v>75</v>
      </c>
      <c r="E12" s="2"/>
      <c r="F12" t="s" s="2">
        <v>76</v>
      </c>
      <c r="G12" t="s" s="2">
        <v>86</v>
      </c>
      <c r="H12" t="s" s="2">
        <v>75</v>
      </c>
      <c r="I12" t="s" s="2">
        <v>75</v>
      </c>
      <c r="J12" t="s" s="2">
        <v>105</v>
      </c>
      <c r="K12" t="s" s="2">
        <v>155</v>
      </c>
      <c r="L12" t="s" s="2">
        <v>156</v>
      </c>
      <c r="M12" t="s" s="2">
        <v>157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154</v>
      </c>
      <c r="AG12" t="s" s="2">
        <v>76</v>
      </c>
      <c r="AH12" t="s" s="2">
        <v>86</v>
      </c>
      <c r="AI12" t="s" s="2">
        <v>75</v>
      </c>
      <c r="AJ12" t="s" s="2">
        <v>127</v>
      </c>
      <c r="AK12" t="s" s="2">
        <v>158</v>
      </c>
      <c r="AL12" t="s" s="2">
        <v>159</v>
      </c>
      <c r="AM12" t="s" s="2">
        <v>160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2024-05-31T19:26:59Z</dcterms:created>
  <dc:creator>Apache POI</dc:creator>
</cp:coreProperties>
</file>