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<sst xmlns="http://schemas.openxmlformats.org/spreadsheetml/2006/main" count="530" uniqueCount="142">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</sst>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136</v>
      </c>
      <c r="B13" t="s" s="2">
        <v>89</v>
      </c>
      <c r="C13" t="s" s="2">
        <v>137</v>
      </c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138</v>
      </c>
      <c r="L13" t="s" s="2">
        <v>139</v>
      </c>
      <c r="M13" t="s" s="2">
        <v>140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141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83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2024-05-31T19:27:00Z</dcterms:created>
  <dc:creator>Apache POI</dc:creator>
</cp:coreProperties>
</file>