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<sst xmlns="http://schemas.openxmlformats.org/spreadsheetml/2006/main" count="5027" uniqueCount="249">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</sst>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21.277343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3.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74.7070312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c r="A22" t="s" s="2">
        <v>149</v>
      </c>
      <c r="B22" s="2"/>
      <c r="C22" t="s" s="2">
        <v>40</v>
      </c>
      <c r="D22" s="2"/>
      <c r="E22" t="s" s="2">
        <v>49</v>
      </c>
      <c r="F22" t="s" s="2">
        <v>49</v>
      </c>
      <c r="G22" t="s" s="2">
        <v>50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c r="A23" t="s" s="2">
        <v>153</v>
      </c>
      <c r="B23" s="2"/>
      <c r="C23" t="s" s="2">
        <v>40</v>
      </c>
      <c r="D23" s="2"/>
      <c r="E23" t="s" s="2">
        <v>49</v>
      </c>
      <c r="F23" t="s" s="2">
        <v>49</v>
      </c>
      <c r="G23" t="s" s="2">
        <v>50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c r="A30" t="s" s="2">
        <v>175</v>
      </c>
      <c r="B30" s="2"/>
      <c r="C30" t="s" s="2">
        <v>40</v>
      </c>
      <c r="D30" s="2"/>
      <c r="E30" t="s" s="2">
        <v>49</v>
      </c>
      <c r="F30" t="s" s="2">
        <v>49</v>
      </c>
      <c r="G30" t="s" s="2">
        <v>50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42</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40</v>
      </c>
      <c r="AK55" t="s" s="2">
        <v>232</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233</v>
      </c>
      <c r="C81" t="s" s="2">
        <v>40</v>
      </c>
      <c r="D81" s="2"/>
      <c r="E81" t="s" s="2">
        <v>41</v>
      </c>
      <c r="F81" t="s" s="2">
        <v>42</v>
      </c>
      <c r="G81" t="s" s="2">
        <v>50</v>
      </c>
      <c r="H81" t="s" s="2">
        <v>40</v>
      </c>
      <c r="I81" t="s" s="2">
        <v>50</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234</v>
      </c>
      <c r="K87" t="s" s="2">
        <v>235</v>
      </c>
      <c r="L87" t="s" s="2">
        <v>236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237</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238</v>
      </c>
      <c r="C113" t="s" s="2">
        <v>40</v>
      </c>
      <c r="D113" s="2"/>
      <c r="E113" t="s" s="2">
        <v>41</v>
      </c>
      <c r="F113" t="s" s="2">
        <v>42</v>
      </c>
      <c r="G113" t="s" s="2">
        <v>50</v>
      </c>
      <c r="H113" t="s" s="2">
        <v>40</v>
      </c>
      <c r="I113" t="s" s="2">
        <v>50</v>
      </c>
      <c r="J113" t="s" s="2">
        <v>107</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239</v>
      </c>
      <c r="K119" t="s" s="2">
        <v>240</v>
      </c>
      <c r="L119" t="s" s="2">
        <v>241</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242</v>
      </c>
      <c r="AK119" t="s" s="2">
        <v>237</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243</v>
      </c>
      <c r="B145" s="2"/>
      <c r="C145" t="s" s="2">
        <v>40</v>
      </c>
      <c r="D145" s="2"/>
      <c r="E145" t="s" s="2">
        <v>41</v>
      </c>
      <c r="F145" t="s" s="2">
        <v>49</v>
      </c>
      <c r="G145" t="s" s="2">
        <v>40</v>
      </c>
      <c r="H145" t="s" s="2">
        <v>40</v>
      </c>
      <c r="I145" t="s" s="2">
        <v>50</v>
      </c>
      <c r="J145" t="s" s="2">
        <v>244</v>
      </c>
      <c r="K145" t="s" s="2">
        <v>245</v>
      </c>
      <c r="L145" t="s" s="2">
        <v>246</v>
      </c>
      <c r="M145" t="s" s="2">
        <v>247</v>
      </c>
      <c r="N145" t="s" s="2">
        <v>248</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243</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2021-03-18T06:24:45Z</dcterms:created>
  <dc:creator>Apache POI</dc:creator>
</cp:coreProperties>
</file>